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<sst xmlns="http://schemas.openxmlformats.org/spreadsheetml/2006/main" count="188" uniqueCount="129">
  <si>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</si>
  <si>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</si>
  <si>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</si>
  <si>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</si>
  <si>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</si>
  <si>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</si>
  <si>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</si>
  <si>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</si>
  <si>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</si>
  <si>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</si>
  <si>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</si>
  <si>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</si>
  <si>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</si>
  <si>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</si>
  <si>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</si>
  <si>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</si>
  <si>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</si>
  <si>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</si>
  <si>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</si>
  <si>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</si>
  <si>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</si>
  <si>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</si>
  <si>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</si>
  <si>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</si>
  <si>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</si>
  <si>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</si>
  <si>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</si>
  <si>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</si>
  <si>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</si>
  <si>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</si>
  <si>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</si>
  <si>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</si>
  <si>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</si>
  <si>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</si>
  <si>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</si>
  <si>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</si>
  <si>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</si>
  <si>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</si>
  <si>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</si>
  <si>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</si>
  <si>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</si>
  <si>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</si>
  <si>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</si>
  <si>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1829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</si>
  <si>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</si>
  <si>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</si>
  <si>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</si>
  <si>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</si>
  <si>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</si>
  <si>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</si>
  <si>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</si>
  <si>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</si>
  <si>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</si>
  <si>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</si>
  <si>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</si>
  <si>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</si>
  <si>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1830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</si>
  <si>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</si>
  <si>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</si>
  <si>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</si>
  <si>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</si>
  <si>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</si>
  <si>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</si>
  <si>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</si>
  <si>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</si>
  <si>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</si>
  <si>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</si>
  <si>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</si>
  <si>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1831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</si>
  <si>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</si>
  <si>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</si>
  <si>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</si>
  <si>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</si>
  <si>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</si>
  <si>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</si>
  <si>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</si>
  <si>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</si>
  <si>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</si>
  <si>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</si>
  <si>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</si>
  <si>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1832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</si>
  <si>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</si>
  <si>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</si>
  <si>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</si>
  <si>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</si>
  <si>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</si>
  <si>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</si>
  <si>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</si>
  <si>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</si>
  <si>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</si>
  <si>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</si>
  <si>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</si>
  <si>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1833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</si>
  <si>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</si>
  <si>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</si>
  <si>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</si>
  <si>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</si>
  <si>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</si>
  <si>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</si>
  <si>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</si>
  <si>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</si>
  <si>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</si>
  <si>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</si>
  <si>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</si>
  <si>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1834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</si>
  <si>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</si>
  <si>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</si>
  <si>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</si>
  <si>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</si>
  <si>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</si>
  <si>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</si>
  <si>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</si>
  <si>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</si>
  <si>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</si>
  <si>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</si>
  <si>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</si>
  <si>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1835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</si>
  <si>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</si>
  <si>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</si>
  <si>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</si>
  <si>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</si>
  <si>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</si>
  <si>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</si>
  <si>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</si>
  <si>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</si>
  <si>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</si>
  <si>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</si>
  <si>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</si>
  <si>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1836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</si>
</sst>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Main!$B$2:$B$376</c:f>
              <c:numCache>
                <c:formatCode>General</c:formatCode>
                <c:ptCount val="375"/>
                <c:pt idx="0">
                  <c:v>18141719.026758</c:v>
                </c:pt>
                <c:pt idx="1">
                  <c:v>66127668.9851399</c:v>
                </c:pt>
                <c:pt idx="2">
                  <c:v>64746201.4096331</c:v>
                </c:pt>
                <c:pt idx="3">
                  <c:v>63361108.0808252</c:v>
                </c:pt>
                <c:pt idx="4">
                  <c:v>61967978.5136511</c:v>
                </c:pt>
                <c:pt idx="5">
                  <c:v>60571154.596498</c:v>
                </c:pt>
                <c:pt idx="6">
                  <c:v>59174020.2014575</c:v>
                </c:pt>
                <c:pt idx="7">
                  <c:v>57662649.5369111</c:v>
                </c:pt>
                <c:pt idx="8">
                  <c:v>56191572.8926322</c:v>
                </c:pt>
                <c:pt idx="9">
                  <c:v>39721659.6817182</c:v>
                </c:pt>
                <c:pt idx="10">
                  <c:v>33890617.9745331</c:v>
                </c:pt>
                <c:pt idx="11">
                  <c:v>32192998.9817304</c:v>
                </c:pt>
                <c:pt idx="12">
                  <c:v>30966316.2259697</c:v>
                </c:pt>
                <c:pt idx="13">
                  <c:v>30835729.4407418</c:v>
                </c:pt>
                <c:pt idx="14">
                  <c:v>29920793.1305094</c:v>
                </c:pt>
                <c:pt idx="15">
                  <c:v>29977613.633548</c:v>
                </c:pt>
                <c:pt idx="16">
                  <c:v>30267792.7437566</c:v>
                </c:pt>
                <c:pt idx="17">
                  <c:v>30130675.0662252</c:v>
                </c:pt>
                <c:pt idx="18">
                  <c:v>27803315.4834131</c:v>
                </c:pt>
                <c:pt idx="19">
                  <c:v>26191416.679869</c:v>
                </c:pt>
                <c:pt idx="20">
                  <c:v>25325405.332386</c:v>
                </c:pt>
                <c:pt idx="21">
                  <c:v>24736839.8778294</c:v>
                </c:pt>
                <c:pt idx="22">
                  <c:v>24617439.9663492</c:v>
                </c:pt>
                <c:pt idx="23">
                  <c:v>24709342.3070539</c:v>
                </c:pt>
                <c:pt idx="24">
                  <c:v>24210523.8064099</c:v>
                </c:pt>
                <c:pt idx="25">
                  <c:v>24133213.6927434</c:v>
                </c:pt>
                <c:pt idx="26">
                  <c:v>24121937.9936652</c:v>
                </c:pt>
                <c:pt idx="27">
                  <c:v>23221049.3593737</c:v>
                </c:pt>
                <c:pt idx="28">
                  <c:v>22513256.2397412</c:v>
                </c:pt>
                <c:pt idx="29">
                  <c:v>21956618.4887106</c:v>
                </c:pt>
                <c:pt idx="30">
                  <c:v>21529823.7717254</c:v>
                </c:pt>
                <c:pt idx="31">
                  <c:v>21354201.1124692</c:v>
                </c:pt>
                <c:pt idx="32">
                  <c:v>21368352.2534862</c:v>
                </c:pt>
                <c:pt idx="33">
                  <c:v>21189564.6808472</c:v>
                </c:pt>
                <c:pt idx="34">
                  <c:v>21199228.4917566</c:v>
                </c:pt>
                <c:pt idx="35">
                  <c:v>20957800.2803139</c:v>
                </c:pt>
                <c:pt idx="36">
                  <c:v>20525410.4511873</c:v>
                </c:pt>
                <c:pt idx="37">
                  <c:v>20172498.6544302</c:v>
                </c:pt>
                <c:pt idx="38">
                  <c:v>19849840.7737452</c:v>
                </c:pt>
                <c:pt idx="39">
                  <c:v>19567086.1601005</c:v>
                </c:pt>
                <c:pt idx="40">
                  <c:v>19397813.0636565</c:v>
                </c:pt>
                <c:pt idx="41">
                  <c:v>19292566.7992348</c:v>
                </c:pt>
                <c:pt idx="42">
                  <c:v>19266712.1294389</c:v>
                </c:pt>
                <c:pt idx="43">
                  <c:v>19279437.3674826</c:v>
                </c:pt>
                <c:pt idx="44">
                  <c:v>19146507.3612489</c:v>
                </c:pt>
                <c:pt idx="45">
                  <c:v>18901990.9653814</c:v>
                </c:pt>
                <c:pt idx="46">
                  <c:v>18698778.1216125</c:v>
                </c:pt>
                <c:pt idx="47">
                  <c:v>18502353.3381707</c:v>
                </c:pt>
                <c:pt idx="48">
                  <c:v>18317268.3646286</c:v>
                </c:pt>
                <c:pt idx="49">
                  <c:v>18188519.0627198</c:v>
                </c:pt>
                <c:pt idx="50">
                  <c:v>18101781.8283935</c:v>
                </c:pt>
                <c:pt idx="51">
                  <c:v>17979596.2604678</c:v>
                </c:pt>
                <c:pt idx="52">
                  <c:v>17910679.5118544</c:v>
                </c:pt>
                <c:pt idx="53">
                  <c:v>17898145.243767</c:v>
                </c:pt>
                <c:pt idx="54">
                  <c:v>17894865.1969227</c:v>
                </c:pt>
                <c:pt idx="55">
                  <c:v>17757490.6181537</c:v>
                </c:pt>
                <c:pt idx="56">
                  <c:v>17624725.0624216</c:v>
                </c:pt>
                <c:pt idx="57">
                  <c:v>17500380.0160356</c:v>
                </c:pt>
                <c:pt idx="58">
                  <c:v>17394951.3418358</c:v>
                </c:pt>
                <c:pt idx="59">
                  <c:v>17317000.3151948</c:v>
                </c:pt>
                <c:pt idx="60">
                  <c:v>17219774.2982955</c:v>
                </c:pt>
                <c:pt idx="61">
                  <c:v>17161909.2605326</c:v>
                </c:pt>
                <c:pt idx="62">
                  <c:v>17091556.3916827</c:v>
                </c:pt>
                <c:pt idx="63">
                  <c:v>17027545.5929279</c:v>
                </c:pt>
                <c:pt idx="64">
                  <c:v>16966330.8729674</c:v>
                </c:pt>
                <c:pt idx="65">
                  <c:v>16888466.3566041</c:v>
                </c:pt>
                <c:pt idx="66">
                  <c:v>16812664.4059707</c:v>
                </c:pt>
                <c:pt idx="67">
                  <c:v>16745153.5305862</c:v>
                </c:pt>
                <c:pt idx="68">
                  <c:v>16692731.1376551</c:v>
                </c:pt>
                <c:pt idx="69">
                  <c:v>16625139.7716672</c:v>
                </c:pt>
                <c:pt idx="70">
                  <c:v>16579091.9393448</c:v>
                </c:pt>
                <c:pt idx="71">
                  <c:v>16526145.4922043</c:v>
                </c:pt>
                <c:pt idx="72">
                  <c:v>16478174.6128703</c:v>
                </c:pt>
                <c:pt idx="73">
                  <c:v>16434763.5374298</c:v>
                </c:pt>
                <c:pt idx="74">
                  <c:v>16383859.0973011</c:v>
                </c:pt>
                <c:pt idx="75">
                  <c:v>16334143.9550329</c:v>
                </c:pt>
                <c:pt idx="76">
                  <c:v>16289333.8994525</c:v>
                </c:pt>
                <c:pt idx="77">
                  <c:v>16254575.7267046</c:v>
                </c:pt>
                <c:pt idx="78">
                  <c:v>16208129.0113064</c:v>
                </c:pt>
                <c:pt idx="79">
                  <c:v>16173947.4626579</c:v>
                </c:pt>
                <c:pt idx="80">
                  <c:v>16135144.1344473</c:v>
                </c:pt>
                <c:pt idx="81">
                  <c:v>16099746.8428765</c:v>
                </c:pt>
                <c:pt idx="82">
                  <c:v>16068065.8276777</c:v>
                </c:pt>
                <c:pt idx="83">
                  <c:v>16032221.1074801</c:v>
                </c:pt>
                <c:pt idx="84">
                  <c:v>15997794.3416513</c:v>
                </c:pt>
                <c:pt idx="85">
                  <c:v>15966662.9062951</c:v>
                </c:pt>
                <c:pt idx="86">
                  <c:v>15942793.0627644</c:v>
                </c:pt>
                <c:pt idx="87">
                  <c:v>15909921.0760569</c:v>
                </c:pt>
                <c:pt idx="88">
                  <c:v>15884790.6427598</c:v>
                </c:pt>
                <c:pt idx="89">
                  <c:v>15856505.3445076</c:v>
                </c:pt>
                <c:pt idx="90">
                  <c:v>15830330.4750287</c:v>
                </c:pt>
                <c:pt idx="91">
                  <c:v>15807096.7441807</c:v>
                </c:pt>
                <c:pt idx="92">
                  <c:v>15781369.3011715</c:v>
                </c:pt>
                <c:pt idx="93">
                  <c:v>15756444.8970025</c:v>
                </c:pt>
                <c:pt idx="94">
                  <c:v>15734139.9748231</c:v>
                </c:pt>
                <c:pt idx="95">
                  <c:v>15717266.3380076</c:v>
                </c:pt>
                <c:pt idx="96">
                  <c:v>15693595.888747</c:v>
                </c:pt>
                <c:pt idx="97">
                  <c:v>15674929.3636302</c:v>
                </c:pt>
                <c:pt idx="98">
                  <c:v>15654133.0255618</c:v>
                </c:pt>
                <c:pt idx="99">
                  <c:v>15634906.6431815</c:v>
                </c:pt>
                <c:pt idx="100">
                  <c:v>15617703.3435498</c:v>
                </c:pt>
                <c:pt idx="101">
                  <c:v>15598762.1735941</c:v>
                </c:pt>
                <c:pt idx="102">
                  <c:v>15580602.9847528</c:v>
                </c:pt>
                <c:pt idx="103">
                  <c:v>15564116.7881577</c:v>
                </c:pt>
                <c:pt idx="104">
                  <c:v>15551716.4812875</c:v>
                </c:pt>
                <c:pt idx="105">
                  <c:v>15534361.0806262</c:v>
                </c:pt>
                <c:pt idx="106">
                  <c:v>15520659.7252115</c:v>
                </c:pt>
                <c:pt idx="107">
                  <c:v>15505329.0350474</c:v>
                </c:pt>
                <c:pt idx="108">
                  <c:v>15490923.1071065</c:v>
                </c:pt>
                <c:pt idx="109">
                  <c:v>15478209.0158589</c:v>
                </c:pt>
                <c:pt idx="110">
                  <c:v>15464348.1709848</c:v>
                </c:pt>
                <c:pt idx="111">
                  <c:v>15450807.3369788</c:v>
                </c:pt>
                <c:pt idx="112">
                  <c:v>15438701.9338079</c:v>
                </c:pt>
                <c:pt idx="113">
                  <c:v>15429743.1279598</c:v>
                </c:pt>
                <c:pt idx="114">
                  <c:v>15416989.2256808</c:v>
                </c:pt>
                <c:pt idx="115">
                  <c:v>15406682.4087808</c:v>
                </c:pt>
                <c:pt idx="116">
                  <c:v>15395311.0183465</c:v>
                </c:pt>
                <c:pt idx="117">
                  <c:v>15384757.0535382</c:v>
                </c:pt>
                <c:pt idx="118">
                  <c:v>15375346.7898899</c:v>
                </c:pt>
                <c:pt idx="119">
                  <c:v>15365036.4426764</c:v>
                </c:pt>
                <c:pt idx="120">
                  <c:v>15355119.2957926</c:v>
                </c:pt>
                <c:pt idx="121">
                  <c:v>15346049.7991501</c:v>
                </c:pt>
                <c:pt idx="122">
                  <c:v>15339357.1130842</c:v>
                </c:pt>
                <c:pt idx="123">
                  <c:v>15329931.7546587</c:v>
                </c:pt>
                <c:pt idx="124">
                  <c:v>15322449.1074259</c:v>
                </c:pt>
                <c:pt idx="125">
                  <c:v>15314098.99684</c:v>
                </c:pt>
                <c:pt idx="126">
                  <c:v>15306184.3945854</c:v>
                </c:pt>
                <c:pt idx="127">
                  <c:v>15299295.4505123</c:v>
                </c:pt>
                <c:pt idx="128">
                  <c:v>15291829.2924538</c:v>
                </c:pt>
                <c:pt idx="129">
                  <c:v>15284441.3669061</c:v>
                </c:pt>
                <c:pt idx="130">
                  <c:v>15277868.2554697</c:v>
                </c:pt>
                <c:pt idx="131">
                  <c:v>15273149.5600038</c:v>
                </c:pt>
                <c:pt idx="132">
                  <c:v>15266292.4204058</c:v>
                </c:pt>
                <c:pt idx="133">
                  <c:v>15260699.6007808</c:v>
                </c:pt>
                <c:pt idx="134">
                  <c:v>15254571.2290117</c:v>
                </c:pt>
                <c:pt idx="135">
                  <c:v>15248910.6483801</c:v>
                </c:pt>
                <c:pt idx="136">
                  <c:v>15243911.4430641</c:v>
                </c:pt>
                <c:pt idx="137">
                  <c:v>15238422.8603675</c:v>
                </c:pt>
                <c:pt idx="138">
                  <c:v>15233150.903983</c:v>
                </c:pt>
                <c:pt idx="139">
                  <c:v>15228295.4615961</c:v>
                </c:pt>
                <c:pt idx="140">
                  <c:v>15224815.6419542</c:v>
                </c:pt>
                <c:pt idx="141">
                  <c:v>15219838.6971874</c:v>
                </c:pt>
                <c:pt idx="142">
                  <c:v>15215940.0013479</c:v>
                </c:pt>
                <c:pt idx="143">
                  <c:v>15211575.2104573</c:v>
                </c:pt>
                <c:pt idx="144">
                  <c:v>15207404.6986479</c:v>
                </c:pt>
                <c:pt idx="145">
                  <c:v>15203866.9021829</c:v>
                </c:pt>
                <c:pt idx="146">
                  <c:v>15200055.1399138</c:v>
                </c:pt>
                <c:pt idx="147">
                  <c:v>15196215.5129552</c:v>
                </c:pt>
                <c:pt idx="148">
                  <c:v>15192849.4159873</c:v>
                </c:pt>
                <c:pt idx="149">
                  <c:v>15190546.0231648</c:v>
                </c:pt>
                <c:pt idx="150">
                  <c:v>15187069.6168373</c:v>
                </c:pt>
                <c:pt idx="151">
                  <c:v>15184230.6330969</c:v>
                </c:pt>
                <c:pt idx="152">
                  <c:v>15181134.1120184</c:v>
                </c:pt>
                <c:pt idx="153">
                  <c:v>15178312.2588094</c:v>
                </c:pt>
                <c:pt idx="154">
                  <c:v>15175854.7758027</c:v>
                </c:pt>
                <c:pt idx="155">
                  <c:v>15173141.371929</c:v>
                </c:pt>
                <c:pt idx="156">
                  <c:v>15170561.1040734</c:v>
                </c:pt>
                <c:pt idx="157">
                  <c:v>15168161.6913238</c:v>
                </c:pt>
                <c:pt idx="158">
                  <c:v>15166514.2824906</c:v>
                </c:pt>
                <c:pt idx="159">
                  <c:v>15164095.5716565</c:v>
                </c:pt>
                <c:pt idx="160">
                  <c:v>15162262.454463</c:v>
                </c:pt>
                <c:pt idx="161">
                  <c:v>15160189.512962</c:v>
                </c:pt>
                <c:pt idx="162">
                  <c:v>15158185.0263402</c:v>
                </c:pt>
                <c:pt idx="163">
                  <c:v>15156549.7453571</c:v>
                </c:pt>
                <c:pt idx="164">
                  <c:v>15154808.1152733</c:v>
                </c:pt>
                <c:pt idx="165">
                  <c:v>15153006.8740845</c:v>
                </c:pt>
                <c:pt idx="166">
                  <c:v>15151464.6505478</c:v>
                </c:pt>
                <c:pt idx="167">
                  <c:v>15150477.0690469</c:v>
                </c:pt>
                <c:pt idx="168">
                  <c:v>15148907.7823425</c:v>
                </c:pt>
                <c:pt idx="169">
                  <c:v>15147634.9376432</c:v>
                </c:pt>
                <c:pt idx="170">
                  <c:v>15146249.9226164</c:v>
                </c:pt>
                <c:pt idx="171">
                  <c:v>15145008.7601639</c:v>
                </c:pt>
                <c:pt idx="172">
                  <c:v>15143953.5251128</c:v>
                </c:pt>
                <c:pt idx="173">
                  <c:v>15142787.6399829</c:v>
                </c:pt>
                <c:pt idx="174">
                  <c:v>15141692.2812278</c:v>
                </c:pt>
                <c:pt idx="175">
                  <c:v>15140674.3218618</c:v>
                </c:pt>
                <c:pt idx="176">
                  <c:v>15140023.7189922</c:v>
                </c:pt>
                <c:pt idx="177">
                  <c:v>15139023.2718117</c:v>
                </c:pt>
                <c:pt idx="178">
                  <c:v>15138295.8596766</c:v>
                </c:pt>
                <c:pt idx="179">
                  <c:v>15137471.9961067</c:v>
                </c:pt>
                <c:pt idx="180">
                  <c:v>15136684.2084849</c:v>
                </c:pt>
                <c:pt idx="181">
                  <c:v>15136070.2978051</c:v>
                </c:pt>
                <c:pt idx="182">
                  <c:v>15135425.2098607</c:v>
                </c:pt>
                <c:pt idx="183">
                  <c:v>15134768.7828488</c:v>
                </c:pt>
                <c:pt idx="184">
                  <c:v>15134210.5450341</c:v>
                </c:pt>
                <c:pt idx="185">
                  <c:v>15133885.5392609</c:v>
                </c:pt>
                <c:pt idx="186">
                  <c:v>15133349.2410757</c:v>
                </c:pt>
                <c:pt idx="187">
                  <c:v>15132962.2839365</c:v>
                </c:pt>
                <c:pt idx="188">
                  <c:v>15132535.6012936</c:v>
                </c:pt>
                <c:pt idx="189">
                  <c:v>15132149.501966</c:v>
                </c:pt>
                <c:pt idx="190">
                  <c:v>15131864.7567495</c:v>
                </c:pt>
                <c:pt idx="191">
                  <c:v>15131572.7486305</c:v>
                </c:pt>
                <c:pt idx="192">
                  <c:v>15131286.4549902</c:v>
                </c:pt>
                <c:pt idx="193">
                  <c:v>15131058.4755837</c:v>
                </c:pt>
                <c:pt idx="194">
                  <c:v>15130942.6200839</c:v>
                </c:pt>
                <c:pt idx="195">
                  <c:v>15130966.2264363</c:v>
                </c:pt>
                <c:pt idx="196">
                  <c:v>15130702.5729661</c:v>
                </c:pt>
                <c:pt idx="197">
                  <c:v>15130572.0315988</c:v>
                </c:pt>
                <c:pt idx="198">
                  <c:v>15130466.3320567</c:v>
                </c:pt>
                <c:pt idx="199">
                  <c:v>15130400.9773163</c:v>
                </c:pt>
                <c:pt idx="200">
                  <c:v>15130357.0582899</c:v>
                </c:pt>
                <c:pt idx="201">
                  <c:v>15130369.0666779</c:v>
                </c:pt>
                <c:pt idx="202">
                  <c:v>15130316.345621</c:v>
                </c:pt>
                <c:pt idx="203">
                  <c:v>15130332.8288486</c:v>
                </c:pt>
                <c:pt idx="204">
                  <c:v>15130259.4144688</c:v>
                </c:pt>
                <c:pt idx="205">
                  <c:v>15130226.9206586</c:v>
                </c:pt>
                <c:pt idx="206">
                  <c:v>15130356.7939141</c:v>
                </c:pt>
                <c:pt idx="207">
                  <c:v>15130266.6438128</c:v>
                </c:pt>
                <c:pt idx="208">
                  <c:v>15130344.384674</c:v>
                </c:pt>
                <c:pt idx="209">
                  <c:v>15130249.7616423</c:v>
                </c:pt>
                <c:pt idx="210">
                  <c:v>15130310.4728321</c:v>
                </c:pt>
                <c:pt idx="211">
                  <c:v>15130259.5554699</c:v>
                </c:pt>
                <c:pt idx="212">
                  <c:v>15130255.5900863</c:v>
                </c:pt>
                <c:pt idx="213">
                  <c:v>15130235.3921898</c:v>
                </c:pt>
                <c:pt idx="214">
                  <c:v>15130261.9421827</c:v>
                </c:pt>
                <c:pt idx="215">
                  <c:v>15130220.6291418</c:v>
                </c:pt>
                <c:pt idx="216">
                  <c:v>15130214.8436199</c:v>
                </c:pt>
                <c:pt idx="217">
                  <c:v>15130188.9029622</c:v>
                </c:pt>
                <c:pt idx="218">
                  <c:v>15130198.7133211</c:v>
                </c:pt>
                <c:pt idx="219">
                  <c:v>15130185.7727006</c:v>
                </c:pt>
                <c:pt idx="220">
                  <c:v>15130216.5069291</c:v>
                </c:pt>
                <c:pt idx="221">
                  <c:v>15130204.1491302</c:v>
                </c:pt>
                <c:pt idx="222">
                  <c:v>15130193.1728939</c:v>
                </c:pt>
                <c:pt idx="223">
                  <c:v>15130191.7455963</c:v>
                </c:pt>
                <c:pt idx="224">
                  <c:v>15130188.549205</c:v>
                </c:pt>
                <c:pt idx="225">
                  <c:v>15130178.0223832</c:v>
                </c:pt>
                <c:pt idx="226">
                  <c:v>15130176.9435177</c:v>
                </c:pt>
                <c:pt idx="227">
                  <c:v>15130183.2249993</c:v>
                </c:pt>
                <c:pt idx="228">
                  <c:v>15130168.716393</c:v>
                </c:pt>
                <c:pt idx="229">
                  <c:v>15130174.8588335</c:v>
                </c:pt>
                <c:pt idx="230">
                  <c:v>15130171.0606081</c:v>
                </c:pt>
                <c:pt idx="231">
                  <c:v>15130166.8539966</c:v>
                </c:pt>
                <c:pt idx="232">
                  <c:v>15130164.9866086</c:v>
                </c:pt>
                <c:pt idx="233">
                  <c:v>15130162.8098315</c:v>
                </c:pt>
                <c:pt idx="234">
                  <c:v>15130165.1370584</c:v>
                </c:pt>
                <c:pt idx="235">
                  <c:v>15130172.1744092</c:v>
                </c:pt>
                <c:pt idx="236">
                  <c:v>15130167.2819958</c:v>
                </c:pt>
                <c:pt idx="237">
                  <c:v>15130167.7914434</c:v>
                </c:pt>
                <c:pt idx="238">
                  <c:v>15130161.2652001</c:v>
                </c:pt>
                <c:pt idx="239">
                  <c:v>15130161.9764775</c:v>
                </c:pt>
                <c:pt idx="240">
                  <c:v>15130159.4635425</c:v>
                </c:pt>
                <c:pt idx="241">
                  <c:v>15130160.8522261</c:v>
                </c:pt>
                <c:pt idx="242">
                  <c:v>15130160.1152693</c:v>
                </c:pt>
                <c:pt idx="243">
                  <c:v>15130159.825529</c:v>
                </c:pt>
                <c:pt idx="244">
                  <c:v>15130158.7108376</c:v>
                </c:pt>
                <c:pt idx="245">
                  <c:v>15130158.9647249</c:v>
                </c:pt>
                <c:pt idx="246">
                  <c:v>15130158.8772562</c:v>
                </c:pt>
                <c:pt idx="247">
                  <c:v>15130158.9358457</c:v>
                </c:pt>
                <c:pt idx="248">
                  <c:v>15130158.7515237</c:v>
                </c:pt>
                <c:pt idx="249">
                  <c:v>15130158.7793922</c:v>
                </c:pt>
                <c:pt idx="250">
                  <c:v>15130158.4643628</c:v>
                </c:pt>
                <c:pt idx="251">
                  <c:v>15130159.1773503</c:v>
                </c:pt>
                <c:pt idx="252">
                  <c:v>15130158.6932941</c:v>
                </c:pt>
                <c:pt idx="253">
                  <c:v>15130158.1561875</c:v>
                </c:pt>
                <c:pt idx="254">
                  <c:v>15130158.1032118</c:v>
                </c:pt>
                <c:pt idx="255">
                  <c:v>15130158.5607873</c:v>
                </c:pt>
                <c:pt idx="256">
                  <c:v>15130158.0152133</c:v>
                </c:pt>
                <c:pt idx="257">
                  <c:v>15130158.0970257</c:v>
                </c:pt>
                <c:pt idx="258">
                  <c:v>15130158.0561308</c:v>
                </c:pt>
                <c:pt idx="259">
                  <c:v>15130158.0991514</c:v>
                </c:pt>
                <c:pt idx="260">
                  <c:v>15130158.0324602</c:v>
                </c:pt>
                <c:pt idx="261">
                  <c:v>15130158.0000886</c:v>
                </c:pt>
                <c:pt idx="262">
                  <c:v>15130158.0701284</c:v>
                </c:pt>
                <c:pt idx="263">
                  <c:v>15130158.1119554</c:v>
                </c:pt>
                <c:pt idx="264">
                  <c:v>15130157.8932082</c:v>
                </c:pt>
                <c:pt idx="265">
                  <c:v>15130157.9549058</c:v>
                </c:pt>
                <c:pt idx="266">
                  <c:v>15130157.8917058</c:v>
                </c:pt>
                <c:pt idx="267">
                  <c:v>15130157.8868118</c:v>
                </c:pt>
                <c:pt idx="268">
                  <c:v>15130157.885958</c:v>
                </c:pt>
                <c:pt idx="269">
                  <c:v>15130157.9605899</c:v>
                </c:pt>
                <c:pt idx="270">
                  <c:v>15130157.844515</c:v>
                </c:pt>
                <c:pt idx="271">
                  <c:v>15130157.9140018</c:v>
                </c:pt>
                <c:pt idx="272">
                  <c:v>15130157.8827967</c:v>
                </c:pt>
                <c:pt idx="273">
                  <c:v>15130157.9594735</c:v>
                </c:pt>
                <c:pt idx="274">
                  <c:v>15130157.8476035</c:v>
                </c:pt>
                <c:pt idx="275">
                  <c:v>15130157.869027</c:v>
                </c:pt>
                <c:pt idx="276">
                  <c:v>15130157.8378521</c:v>
                </c:pt>
                <c:pt idx="277">
                  <c:v>15130157.8532682</c:v>
                </c:pt>
                <c:pt idx="278">
                  <c:v>15130157.8386143</c:v>
                </c:pt>
                <c:pt idx="279">
                  <c:v>15130157.8270302</c:v>
                </c:pt>
                <c:pt idx="280">
                  <c:v>15130157.8392181</c:v>
                </c:pt>
                <c:pt idx="281">
                  <c:v>15130157.8270821</c:v>
                </c:pt>
                <c:pt idx="282">
                  <c:v>15130157.8363472</c:v>
                </c:pt>
                <c:pt idx="283">
                  <c:v>15130157.8248429</c:v>
                </c:pt>
                <c:pt idx="284">
                  <c:v>15130157.8334482</c:v>
                </c:pt>
                <c:pt idx="285">
                  <c:v>15130157.8211835</c:v>
                </c:pt>
                <c:pt idx="286">
                  <c:v>15130157.8185235</c:v>
                </c:pt>
                <c:pt idx="287">
                  <c:v>15130157.8067564</c:v>
                </c:pt>
                <c:pt idx="288">
                  <c:v>15130157.8071019</c:v>
                </c:pt>
                <c:pt idx="289">
                  <c:v>15130157.805969</c:v>
                </c:pt>
                <c:pt idx="290">
                  <c:v>15130157.8056792</c:v>
                </c:pt>
                <c:pt idx="291">
                  <c:v>15130157.8102581</c:v>
                </c:pt>
                <c:pt idx="292">
                  <c:v>15130157.8107271</c:v>
                </c:pt>
                <c:pt idx="293">
                  <c:v>15130157.8096109</c:v>
                </c:pt>
                <c:pt idx="294">
                  <c:v>15130157.8073812</c:v>
                </c:pt>
                <c:pt idx="295">
                  <c:v>15130157.8047986</c:v>
                </c:pt>
                <c:pt idx="296">
                  <c:v>15130157.8138916</c:v>
                </c:pt>
                <c:pt idx="297">
                  <c:v>15130157.8054368</c:v>
                </c:pt>
                <c:pt idx="298">
                  <c:v>15130157.8051853</c:v>
                </c:pt>
                <c:pt idx="299">
                  <c:v>15130157.8046364</c:v>
                </c:pt>
                <c:pt idx="300">
                  <c:v>15130157.8042993</c:v>
                </c:pt>
                <c:pt idx="301">
                  <c:v>15130157.8056759</c:v>
                </c:pt>
                <c:pt idx="302">
                  <c:v>15130157.8055955</c:v>
                </c:pt>
                <c:pt idx="303">
                  <c:v>15130157.8032863</c:v>
                </c:pt>
                <c:pt idx="304">
                  <c:v>15130157.8038603</c:v>
                </c:pt>
                <c:pt idx="305">
                  <c:v>15130157.8030809</c:v>
                </c:pt>
                <c:pt idx="306">
                  <c:v>15130157.802947</c:v>
                </c:pt>
                <c:pt idx="307">
                  <c:v>15130157.8027342</c:v>
                </c:pt>
                <c:pt idx="308">
                  <c:v>15130157.8032675</c:v>
                </c:pt>
                <c:pt idx="309">
                  <c:v>15130157.802078</c:v>
                </c:pt>
                <c:pt idx="310">
                  <c:v>15130157.8021979</c:v>
                </c:pt>
                <c:pt idx="311">
                  <c:v>15130157.8020996</c:v>
                </c:pt>
                <c:pt idx="312">
                  <c:v>15130157.801807</c:v>
                </c:pt>
                <c:pt idx="313">
                  <c:v>15130157.8018575</c:v>
                </c:pt>
                <c:pt idx="314">
                  <c:v>15130157.8013657</c:v>
                </c:pt>
                <c:pt idx="315">
                  <c:v>15130157.8016195</c:v>
                </c:pt>
                <c:pt idx="316">
                  <c:v>15130157.8013874</c:v>
                </c:pt>
                <c:pt idx="317">
                  <c:v>15130157.8016959</c:v>
                </c:pt>
                <c:pt idx="318">
                  <c:v>15130157.8014154</c:v>
                </c:pt>
                <c:pt idx="319">
                  <c:v>15130157.8014282</c:v>
                </c:pt>
                <c:pt idx="320">
                  <c:v>15130157.8011812</c:v>
                </c:pt>
                <c:pt idx="321">
                  <c:v>15130157.8012672</c:v>
                </c:pt>
                <c:pt idx="322">
                  <c:v>15130157.8010403</c:v>
                </c:pt>
                <c:pt idx="323">
                  <c:v>15130157.8009437</c:v>
                </c:pt>
                <c:pt idx="324">
                  <c:v>15130157.8010277</c:v>
                </c:pt>
                <c:pt idx="325">
                  <c:v>15130157.800746</c:v>
                </c:pt>
                <c:pt idx="326">
                  <c:v>15130157.8006341</c:v>
                </c:pt>
                <c:pt idx="327">
                  <c:v>15130157.8007301</c:v>
                </c:pt>
                <c:pt idx="328">
                  <c:v>15130157.8006012</c:v>
                </c:pt>
                <c:pt idx="329">
                  <c:v>15130157.8005258</c:v>
                </c:pt>
                <c:pt idx="330">
                  <c:v>15130157.8004881</c:v>
                </c:pt>
                <c:pt idx="331">
                  <c:v>15130157.8005142</c:v>
                </c:pt>
                <c:pt idx="332">
                  <c:v>15130157.8004977</c:v>
                </c:pt>
                <c:pt idx="333">
                  <c:v>15130157.8004977</c:v>
                </c:pt>
                <c:pt idx="334">
                  <c:v>15130157.8006294</c:v>
                </c:pt>
                <c:pt idx="335">
                  <c:v>15130157.800579</c:v>
                </c:pt>
                <c:pt idx="336">
                  <c:v>15130157.8004843</c:v>
                </c:pt>
                <c:pt idx="337">
                  <c:v>15130157.8004701</c:v>
                </c:pt>
                <c:pt idx="338">
                  <c:v>15130157.8004829</c:v>
                </c:pt>
                <c:pt idx="339">
                  <c:v>15130157.8004373</c:v>
                </c:pt>
                <c:pt idx="340">
                  <c:v>15130157.8004482</c:v>
                </c:pt>
                <c:pt idx="341">
                  <c:v>15130157.8004772</c:v>
                </c:pt>
                <c:pt idx="342">
                  <c:v>15130157.8004028</c:v>
                </c:pt>
                <c:pt idx="343">
                  <c:v>15130157.8004354</c:v>
                </c:pt>
                <c:pt idx="344">
                  <c:v>15130157.8004191</c:v>
                </c:pt>
                <c:pt idx="345">
                  <c:v>15130157.8003526</c:v>
                </c:pt>
                <c:pt idx="346">
                  <c:v>15130157.8003656</c:v>
                </c:pt>
                <c:pt idx="347">
                  <c:v>15130157.800348</c:v>
                </c:pt>
                <c:pt idx="348">
                  <c:v>15130157.8003599</c:v>
                </c:pt>
                <c:pt idx="349">
                  <c:v>15130157.8003527</c:v>
                </c:pt>
                <c:pt idx="350">
                  <c:v>15130157.8003525</c:v>
                </c:pt>
                <c:pt idx="351">
                  <c:v>15130157.8003466</c:v>
                </c:pt>
                <c:pt idx="352">
                  <c:v>15130157.8003513</c:v>
                </c:pt>
                <c:pt idx="353">
                  <c:v>15130157.8003536</c:v>
                </c:pt>
                <c:pt idx="354">
                  <c:v>15130157.8003528</c:v>
                </c:pt>
                <c:pt idx="355">
                  <c:v>15130157.8003487</c:v>
                </c:pt>
                <c:pt idx="356">
                  <c:v>15130157.8003512</c:v>
                </c:pt>
                <c:pt idx="357">
                  <c:v>15130157.8003362</c:v>
                </c:pt>
                <c:pt idx="358">
                  <c:v>15130157.8003397</c:v>
                </c:pt>
                <c:pt idx="359">
                  <c:v>15130157.8003338</c:v>
                </c:pt>
                <c:pt idx="360">
                  <c:v>15130157.8003323</c:v>
                </c:pt>
                <c:pt idx="361">
                  <c:v>15130157.8003334</c:v>
                </c:pt>
                <c:pt idx="362">
                  <c:v>15130157.8003341</c:v>
                </c:pt>
                <c:pt idx="363">
                  <c:v>15130157.8003313</c:v>
                </c:pt>
                <c:pt idx="364">
                  <c:v>15130157.8003314</c:v>
                </c:pt>
                <c:pt idx="365">
                  <c:v>15130157.8003298</c:v>
                </c:pt>
                <c:pt idx="366">
                  <c:v>15130157.8003309</c:v>
                </c:pt>
                <c:pt idx="367">
                  <c:v>15130157.8003277</c:v>
                </c:pt>
                <c:pt idx="368">
                  <c:v>15130157.8003279</c:v>
                </c:pt>
                <c:pt idx="369">
                  <c:v>15130157.8003278</c:v>
                </c:pt>
                <c:pt idx="370">
                  <c:v>15130157.8003269</c:v>
                </c:pt>
                <c:pt idx="371">
                  <c:v>15130157.8003276</c:v>
                </c:pt>
                <c:pt idx="372">
                  <c:v>15130157.8003272</c:v>
                </c:pt>
                <c:pt idx="373">
                  <c:v>15130157.8003278</c:v>
                </c:pt>
                <c:pt idx="374">
                  <c:v>15130157.8003266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Main!$C$2:$C$376</c:f>
              <c:numCache>
                <c:formatCode>General</c:formatCode>
                <c:ptCount val="375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427211.816980144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422810.965792305</c:v>
                </c:pt>
                <c:pt idx="25">
                  <c:v>422111.496332621</c:v>
                </c:pt>
                <c:pt idx="26">
                  <c:v>422135.106345625</c:v>
                </c:pt>
                <c:pt idx="27">
                  <c:v>427135.872731014</c:v>
                </c:pt>
                <c:pt idx="28">
                  <c:v>430870.991642226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445683.934056994</c:v>
                </c:pt>
                <c:pt idx="33">
                  <c:v>446496.759544425</c:v>
                </c:pt>
                <c:pt idx="34">
                  <c:v>446589.806841997</c:v>
                </c:pt>
                <c:pt idx="35">
                  <c:v>450527.17602191</c:v>
                </c:pt>
                <c:pt idx="36">
                  <c:v>455879.091431888</c:v>
                </c:pt>
                <c:pt idx="37">
                  <c:v>463251.385321691</c:v>
                </c:pt>
                <c:pt idx="38">
                  <c:v>469625.881177248</c:v>
                </c:pt>
                <c:pt idx="39">
                  <c:v>475500.422008885</c:v>
                </c:pt>
                <c:pt idx="40">
                  <c:v>482081.890751772</c:v>
                </c:pt>
                <c:pt idx="41">
                  <c:v>484997.462920849</c:v>
                </c:pt>
                <c:pt idx="42">
                  <c:v>484212.448796687</c:v>
                </c:pt>
                <c:pt idx="43">
                  <c:v>484104.828016219</c:v>
                </c:pt>
                <c:pt idx="44">
                  <c:v>488404.574034594</c:v>
                </c:pt>
                <c:pt idx="45">
                  <c:v>495524.507355212</c:v>
                </c:pt>
                <c:pt idx="46">
                  <c:v>501382.393021856</c:v>
                </c:pt>
                <c:pt idx="47">
                  <c:v>508850.601119463</c:v>
                </c:pt>
                <c:pt idx="48">
                  <c:v>517008.443357022</c:v>
                </c:pt>
                <c:pt idx="49">
                  <c:v>520906.112155238</c:v>
                </c:pt>
                <c:pt idx="50">
                  <c:v>524749.651780788</c:v>
                </c:pt>
                <c:pt idx="51">
                  <c:v>531547.91094536</c:v>
                </c:pt>
                <c:pt idx="52">
                  <c:v>536342.89154931</c:v>
                </c:pt>
                <c:pt idx="53">
                  <c:v>538619.521873746</c:v>
                </c:pt>
                <c:pt idx="54">
                  <c:v>538888.606090547</c:v>
                </c:pt>
                <c:pt idx="55">
                  <c:v>545541.563280978</c:v>
                </c:pt>
                <c:pt idx="56">
                  <c:v>553679.376548109</c:v>
                </c:pt>
                <c:pt idx="57">
                  <c:v>561022.219275697</c:v>
                </c:pt>
                <c:pt idx="58">
                  <c:v>569441.033705096</c:v>
                </c:pt>
                <c:pt idx="59">
                  <c:v>575258.348427799</c:v>
                </c:pt>
                <c:pt idx="60">
                  <c:v>582159.332804145</c:v>
                </c:pt>
                <c:pt idx="61">
                  <c:v>585724.382839831</c:v>
                </c:pt>
                <c:pt idx="62">
                  <c:v>592487.755382736</c:v>
                </c:pt>
                <c:pt idx="63">
                  <c:v>599516.209040609</c:v>
                </c:pt>
                <c:pt idx="64">
                  <c:v>604091.2045919</c:v>
                </c:pt>
                <c:pt idx="65">
                  <c:v>611013.567636164</c:v>
                </c:pt>
                <c:pt idx="66">
                  <c:v>619558.733377185</c:v>
                </c:pt>
                <c:pt idx="67">
                  <c:v>625759.878187354</c:v>
                </c:pt>
                <c:pt idx="68">
                  <c:v>631454.002759271</c:v>
                </c:pt>
                <c:pt idx="69">
                  <c:v>639865.443196225</c:v>
                </c:pt>
                <c:pt idx="70">
                  <c:v>646609.359951303</c:v>
                </c:pt>
                <c:pt idx="71">
                  <c:v>652868.802134357</c:v>
                </c:pt>
                <c:pt idx="72">
                  <c:v>658155.790682173</c:v>
                </c:pt>
                <c:pt idx="73">
                  <c:v>665152.404446585</c:v>
                </c:pt>
                <c:pt idx="74">
                  <c:v>673173.311957173</c:v>
                </c:pt>
                <c:pt idx="75">
                  <c:v>679916.169632792</c:v>
                </c:pt>
                <c:pt idx="76">
                  <c:v>688218.856076804</c:v>
                </c:pt>
                <c:pt idx="77">
                  <c:v>694367.335810671</c:v>
                </c:pt>
                <c:pt idx="78">
                  <c:v>702196.735769359</c:v>
                </c:pt>
                <c:pt idx="79">
                  <c:v>707439.503575154</c:v>
                </c:pt>
                <c:pt idx="80">
                  <c:v>715284.229358251</c:v>
                </c:pt>
                <c:pt idx="81">
                  <c:v>723398.266765723</c:v>
                </c:pt>
                <c:pt idx="82">
                  <c:v>729098.348773807</c:v>
                </c:pt>
                <c:pt idx="83">
                  <c:v>736254.424912575</c:v>
                </c:pt>
                <c:pt idx="84">
                  <c:v>744903.556605188</c:v>
                </c:pt>
                <c:pt idx="85">
                  <c:v>751062.056223611</c:v>
                </c:pt>
                <c:pt idx="86">
                  <c:v>756463.240259643</c:v>
                </c:pt>
                <c:pt idx="87">
                  <c:v>764966.466418097</c:v>
                </c:pt>
                <c:pt idx="88">
                  <c:v>772530.361408706</c:v>
                </c:pt>
                <c:pt idx="89">
                  <c:v>779777.08552851</c:v>
                </c:pt>
                <c:pt idx="90">
                  <c:v>786033.32899991</c:v>
                </c:pt>
                <c:pt idx="91">
                  <c:v>793559.237654395</c:v>
                </c:pt>
                <c:pt idx="92">
                  <c:v>801828.357311288</c:v>
                </c:pt>
                <c:pt idx="93">
                  <c:v>808622.062018824</c:v>
                </c:pt>
                <c:pt idx="94">
                  <c:v>816935.564603597</c:v>
                </c:pt>
                <c:pt idx="95">
                  <c:v>822954.231018033</c:v>
                </c:pt>
                <c:pt idx="96">
                  <c:v>830857.932681676</c:v>
                </c:pt>
                <c:pt idx="97">
                  <c:v>836446.804715537</c:v>
                </c:pt>
                <c:pt idx="98">
                  <c:v>844459.738552971</c:v>
                </c:pt>
                <c:pt idx="99">
                  <c:v>852910.592695264</c:v>
                </c:pt>
                <c:pt idx="100">
                  <c:v>858938.729477068</c:v>
                </c:pt>
                <c:pt idx="101">
                  <c:v>866137.943230082</c:v>
                </c:pt>
                <c:pt idx="102">
                  <c:v>874877.057467394</c:v>
                </c:pt>
                <c:pt idx="103">
                  <c:v>880991.438444918</c:v>
                </c:pt>
                <c:pt idx="104">
                  <c:v>886175.250910664</c:v>
                </c:pt>
                <c:pt idx="105">
                  <c:v>894547.217623001</c:v>
                </c:pt>
                <c:pt idx="106">
                  <c:v>902339.168734721</c:v>
                </c:pt>
                <c:pt idx="107">
                  <c:v>909727.875923895</c:v>
                </c:pt>
                <c:pt idx="108">
                  <c:v>916062.434916966</c:v>
                </c:pt>
                <c:pt idx="109">
                  <c:v>923660.272450474</c:v>
                </c:pt>
                <c:pt idx="110">
                  <c:v>931940.576191994</c:v>
                </c:pt>
                <c:pt idx="111">
                  <c:v>938606.167768308</c:v>
                </c:pt>
                <c:pt idx="112">
                  <c:v>946938.722697654</c:v>
                </c:pt>
                <c:pt idx="113">
                  <c:v>952865.791027897</c:v>
                </c:pt>
                <c:pt idx="114">
                  <c:v>960615.271705117</c:v>
                </c:pt>
                <c:pt idx="115">
                  <c:v>966039.959391564</c:v>
                </c:pt>
                <c:pt idx="116">
                  <c:v>973892.025042842</c:v>
                </c:pt>
                <c:pt idx="117">
                  <c:v>982393.182457055</c:v>
                </c:pt>
                <c:pt idx="118">
                  <c:v>988266.718459618</c:v>
                </c:pt>
                <c:pt idx="119">
                  <c:v>995172.200282157</c:v>
                </c:pt>
                <c:pt idx="120">
                  <c:v>1003882.63046641</c:v>
                </c:pt>
                <c:pt idx="121">
                  <c:v>1009746.79069729</c:v>
                </c:pt>
                <c:pt idx="122">
                  <c:v>1014602.73462682</c:v>
                </c:pt>
                <c:pt idx="123">
                  <c:v>1022689.40265808</c:v>
                </c:pt>
                <c:pt idx="124">
                  <c:v>1030510.08619014</c:v>
                </c:pt>
                <c:pt idx="125">
                  <c:v>1037704.25764775</c:v>
                </c:pt>
                <c:pt idx="126">
                  <c:v>1043661.20954765</c:v>
                </c:pt>
                <c:pt idx="127">
                  <c:v>1051065.33446188</c:v>
                </c:pt>
                <c:pt idx="128">
                  <c:v>1059154.08769892</c:v>
                </c:pt>
                <c:pt idx="129">
                  <c:v>1065345.24696887</c:v>
                </c:pt>
                <c:pt idx="130">
                  <c:v>1073558.97997188</c:v>
                </c:pt>
                <c:pt idx="131">
                  <c:v>1079247.72028781</c:v>
                </c:pt>
                <c:pt idx="132">
                  <c:v>1086602.50366742</c:v>
                </c:pt>
                <c:pt idx="133">
                  <c:v>1091456.47328125</c:v>
                </c:pt>
                <c:pt idx="134">
                  <c:v>1098876.10344683</c:v>
                </c:pt>
                <c:pt idx="135">
                  <c:v>1107247.97676445</c:v>
                </c:pt>
                <c:pt idx="136">
                  <c:v>1112576.6106253</c:v>
                </c:pt>
                <c:pt idx="137">
                  <c:v>1118799.97901402</c:v>
                </c:pt>
                <c:pt idx="138">
                  <c:v>1127306.77416469</c:v>
                </c:pt>
                <c:pt idx="139">
                  <c:v>1132510.20432942</c:v>
                </c:pt>
                <c:pt idx="140">
                  <c:v>1136714.8961555</c:v>
                </c:pt>
                <c:pt idx="141">
                  <c:v>1144226.00448851</c:v>
                </c:pt>
                <c:pt idx="142">
                  <c:v>1151889.76092988</c:v>
                </c:pt>
                <c:pt idx="143">
                  <c:v>1158554.61840297</c:v>
                </c:pt>
                <c:pt idx="144">
                  <c:v>1163634.76322926</c:v>
                </c:pt>
                <c:pt idx="145">
                  <c:v>1170559.57030417</c:v>
                </c:pt>
                <c:pt idx="146">
                  <c:v>1178198.44336773</c:v>
                </c:pt>
                <c:pt idx="147">
                  <c:v>1183369.40549796</c:v>
                </c:pt>
                <c:pt idx="148">
                  <c:v>1191199.50505787</c:v>
                </c:pt>
                <c:pt idx="149">
                  <c:v>1196395.87792988</c:v>
                </c:pt>
                <c:pt idx="150">
                  <c:v>1202946.05571248</c:v>
                </c:pt>
                <c:pt idx="151">
                  <c:v>1206624.9542892</c:v>
                </c:pt>
                <c:pt idx="152">
                  <c:v>1213142.02805538</c:v>
                </c:pt>
                <c:pt idx="153">
                  <c:v>1221112.79695871</c:v>
                </c:pt>
                <c:pt idx="154">
                  <c:v>1225381.22273134</c:v>
                </c:pt>
                <c:pt idx="155">
                  <c:v>1230291.21498211</c:v>
                </c:pt>
                <c:pt idx="156">
                  <c:v>1238268.97059011</c:v>
                </c:pt>
                <c:pt idx="157">
                  <c:v>1242138.09538428</c:v>
                </c:pt>
                <c:pt idx="158">
                  <c:v>1245173.73250961</c:v>
                </c:pt>
                <c:pt idx="159">
                  <c:v>1251515.31729654</c:v>
                </c:pt>
                <c:pt idx="160">
                  <c:v>1258706.13137652</c:v>
                </c:pt>
                <c:pt idx="161">
                  <c:v>1264301.25949158</c:v>
                </c:pt>
                <c:pt idx="162">
                  <c:v>1267694.96375178</c:v>
                </c:pt>
                <c:pt idx="163">
                  <c:v>1273634.80209066</c:v>
                </c:pt>
                <c:pt idx="164">
                  <c:v>1280352.72214255</c:v>
                </c:pt>
                <c:pt idx="165">
                  <c:v>1283575.6490347</c:v>
                </c:pt>
                <c:pt idx="166">
                  <c:v>1290467.68573237</c:v>
                </c:pt>
                <c:pt idx="167">
                  <c:v>1294814.01018671</c:v>
                </c:pt>
                <c:pt idx="168">
                  <c:v>1299850.74030468</c:v>
                </c:pt>
                <c:pt idx="169">
                  <c:v>1301444.63578425</c:v>
                </c:pt>
                <c:pt idx="170">
                  <c:v>1306170.23950647</c:v>
                </c:pt>
                <c:pt idx="171">
                  <c:v>1313158.89368778</c:v>
                </c:pt>
                <c:pt idx="172">
                  <c:v>1315672.90799438</c:v>
                </c:pt>
                <c:pt idx="173">
                  <c:v>1318277.01294166</c:v>
                </c:pt>
                <c:pt idx="174">
                  <c:v>1325091.21003003</c:v>
                </c:pt>
                <c:pt idx="175">
                  <c:v>1326731.14809575</c:v>
                </c:pt>
                <c:pt idx="176">
                  <c:v>1327950.13560535</c:v>
                </c:pt>
                <c:pt idx="177">
                  <c:v>1332145.84895465</c:v>
                </c:pt>
                <c:pt idx="178">
                  <c:v>1338312.86608104</c:v>
                </c:pt>
                <c:pt idx="179">
                  <c:v>1342193.87689896</c:v>
                </c:pt>
                <c:pt idx="180">
                  <c:v>1342947.44595872</c:v>
                </c:pt>
                <c:pt idx="181">
                  <c:v>1347212.02571331</c:v>
                </c:pt>
                <c:pt idx="182">
                  <c:v>1352481.48511167</c:v>
                </c:pt>
                <c:pt idx="183">
                  <c:v>1352859.56351656</c:v>
                </c:pt>
                <c:pt idx="184">
                  <c:v>1358249.53017998</c:v>
                </c:pt>
                <c:pt idx="185">
                  <c:v>1361555.63687317</c:v>
                </c:pt>
                <c:pt idx="186">
                  <c:v>1364763.1661559</c:v>
                </c:pt>
                <c:pt idx="187">
                  <c:v>1363825.15988368</c:v>
                </c:pt>
                <c:pt idx="188">
                  <c:v>1366193.97830389</c:v>
                </c:pt>
                <c:pt idx="189">
                  <c:v>1372074.38009124</c:v>
                </c:pt>
                <c:pt idx="190">
                  <c:v>1372953.45791856</c:v>
                </c:pt>
                <c:pt idx="191">
                  <c:v>1373087.22086787</c:v>
                </c:pt>
                <c:pt idx="192">
                  <c:v>1379196.00546774</c:v>
                </c:pt>
                <c:pt idx="193">
                  <c:v>1379160.39123454</c:v>
                </c:pt>
                <c:pt idx="194">
                  <c:v>1378959.28651178</c:v>
                </c:pt>
                <c:pt idx="195">
                  <c:v>1377273.05112058</c:v>
                </c:pt>
                <c:pt idx="196">
                  <c:v>1383939.75179402</c:v>
                </c:pt>
                <c:pt idx="197">
                  <c:v>1388143.86586471</c:v>
                </c:pt>
                <c:pt idx="198">
                  <c:v>1387958.10313479</c:v>
                </c:pt>
                <c:pt idx="199">
                  <c:v>1391806.08977449</c:v>
                </c:pt>
                <c:pt idx="200">
                  <c:v>1397511.1733843</c:v>
                </c:pt>
                <c:pt idx="201">
                  <c:v>1395082.78466424</c:v>
                </c:pt>
                <c:pt idx="202">
                  <c:v>1400773.45987625</c:v>
                </c:pt>
                <c:pt idx="203">
                  <c:v>1404099.63680481</c:v>
                </c:pt>
                <c:pt idx="204">
                  <c:v>1399578.72434822</c:v>
                </c:pt>
                <c:pt idx="205">
                  <c:v>1400302.71834547</c:v>
                </c:pt>
                <c:pt idx="206">
                  <c:v>1399034.25369406</c:v>
                </c:pt>
                <c:pt idx="207">
                  <c:v>1402143.59947251</c:v>
                </c:pt>
                <c:pt idx="208">
                  <c:v>1401256.31207302</c:v>
                </c:pt>
                <c:pt idx="209">
                  <c:v>1397497.6325182</c:v>
                </c:pt>
                <c:pt idx="210">
                  <c:v>1400632.40580251</c:v>
                </c:pt>
                <c:pt idx="211">
                  <c:v>1401194.46849906</c:v>
                </c:pt>
                <c:pt idx="212">
                  <c:v>1401392.69950986</c:v>
                </c:pt>
                <c:pt idx="213">
                  <c:v>1398545.32082274</c:v>
                </c:pt>
                <c:pt idx="214">
                  <c:v>1399246.91005736</c:v>
                </c:pt>
                <c:pt idx="215">
                  <c:v>1399469.13295056</c:v>
                </c:pt>
                <c:pt idx="216">
                  <c:v>1399485.46225906</c:v>
                </c:pt>
                <c:pt idx="217">
                  <c:v>1399786.06894767</c:v>
                </c:pt>
                <c:pt idx="218">
                  <c:v>1401812.10092411</c:v>
                </c:pt>
                <c:pt idx="219">
                  <c:v>1400221.30780912</c:v>
                </c:pt>
                <c:pt idx="220">
                  <c:v>1399059.49206546</c:v>
                </c:pt>
                <c:pt idx="221">
                  <c:v>1400537.79052342</c:v>
                </c:pt>
                <c:pt idx="222">
                  <c:v>1401005.47275847</c:v>
                </c:pt>
                <c:pt idx="223">
                  <c:v>1398958.40475927</c:v>
                </c:pt>
                <c:pt idx="224">
                  <c:v>1400377.41404199</c:v>
                </c:pt>
                <c:pt idx="225">
                  <c:v>1400587.98602494</c:v>
                </c:pt>
                <c:pt idx="226">
                  <c:v>1400043.00769141</c:v>
                </c:pt>
                <c:pt idx="227">
                  <c:v>1399494.77178411</c:v>
                </c:pt>
                <c:pt idx="228">
                  <c:v>1399865.21667027</c:v>
                </c:pt>
                <c:pt idx="229">
                  <c:v>1400051.62431027</c:v>
                </c:pt>
                <c:pt idx="230">
                  <c:v>1399878.66868666</c:v>
                </c:pt>
                <c:pt idx="231">
                  <c:v>1398699.83877438</c:v>
                </c:pt>
                <c:pt idx="232">
                  <c:v>1398829.1186439</c:v>
                </c:pt>
                <c:pt idx="233">
                  <c:v>1400440.09660151</c:v>
                </c:pt>
                <c:pt idx="234">
                  <c:v>1400521.95814604</c:v>
                </c:pt>
                <c:pt idx="235">
                  <c:v>1399510.42888551</c:v>
                </c:pt>
                <c:pt idx="236">
                  <c:v>1400180.55904787</c:v>
                </c:pt>
                <c:pt idx="237">
                  <c:v>1401280.61480562</c:v>
                </c:pt>
                <c:pt idx="238">
                  <c:v>1400695.71585548</c:v>
                </c:pt>
                <c:pt idx="239">
                  <c:v>1400419.63683338</c:v>
                </c:pt>
                <c:pt idx="240">
                  <c:v>1401162.97489553</c:v>
                </c:pt>
                <c:pt idx="241">
                  <c:v>1401233.03808363</c:v>
                </c:pt>
                <c:pt idx="242">
                  <c:v>1401140.83286717</c:v>
                </c:pt>
                <c:pt idx="243">
                  <c:v>1401587.10530282</c:v>
                </c:pt>
                <c:pt idx="244">
                  <c:v>1401511.23430821</c:v>
                </c:pt>
                <c:pt idx="245">
                  <c:v>1401532.98548429</c:v>
                </c:pt>
                <c:pt idx="246">
                  <c:v>1401579.57208511</c:v>
                </c:pt>
                <c:pt idx="247">
                  <c:v>1401558.8148427</c:v>
                </c:pt>
                <c:pt idx="248">
                  <c:v>1401473.96975686</c:v>
                </c:pt>
                <c:pt idx="249">
                  <c:v>1401154.70822873</c:v>
                </c:pt>
                <c:pt idx="250">
                  <c:v>1401498.75036359</c:v>
                </c:pt>
                <c:pt idx="251">
                  <c:v>1401405.27142762</c:v>
                </c:pt>
                <c:pt idx="252">
                  <c:v>1401661.5527373</c:v>
                </c:pt>
                <c:pt idx="253">
                  <c:v>1401714.43075068</c:v>
                </c:pt>
                <c:pt idx="254">
                  <c:v>1401505.70382468</c:v>
                </c:pt>
                <c:pt idx="255">
                  <c:v>1401359.07659194</c:v>
                </c:pt>
                <c:pt idx="256">
                  <c:v>1401506.6137828</c:v>
                </c:pt>
                <c:pt idx="257">
                  <c:v>1401588.13591343</c:v>
                </c:pt>
                <c:pt idx="258">
                  <c:v>1401436.73721696</c:v>
                </c:pt>
                <c:pt idx="259">
                  <c:v>1401538.86721036</c:v>
                </c:pt>
                <c:pt idx="260">
                  <c:v>1401468.5161138</c:v>
                </c:pt>
                <c:pt idx="261">
                  <c:v>1401604.54051181</c:v>
                </c:pt>
                <c:pt idx="262">
                  <c:v>1401578.73968975</c:v>
                </c:pt>
                <c:pt idx="263">
                  <c:v>1401548.87164695</c:v>
                </c:pt>
                <c:pt idx="264">
                  <c:v>1401550.71427408</c:v>
                </c:pt>
                <c:pt idx="265">
                  <c:v>1401539.45282899</c:v>
                </c:pt>
                <c:pt idx="266">
                  <c:v>1401491.60915032</c:v>
                </c:pt>
                <c:pt idx="267">
                  <c:v>1401695.07918245</c:v>
                </c:pt>
                <c:pt idx="268">
                  <c:v>1401714.94383818</c:v>
                </c:pt>
                <c:pt idx="269">
                  <c:v>1401577.7086985</c:v>
                </c:pt>
                <c:pt idx="270">
                  <c:v>1401675.60386919</c:v>
                </c:pt>
                <c:pt idx="271">
                  <c:v>1401699.53843363</c:v>
                </c:pt>
                <c:pt idx="272">
                  <c:v>1401640.67568562</c:v>
                </c:pt>
                <c:pt idx="273">
                  <c:v>1401726.43552557</c:v>
                </c:pt>
                <c:pt idx="274">
                  <c:v>1401677.75984138</c:v>
                </c:pt>
                <c:pt idx="275">
                  <c:v>1401644.2809053</c:v>
                </c:pt>
                <c:pt idx="276">
                  <c:v>1401623.5881143</c:v>
                </c:pt>
                <c:pt idx="277">
                  <c:v>1401674.79825795</c:v>
                </c:pt>
                <c:pt idx="278">
                  <c:v>1401629.35685165</c:v>
                </c:pt>
                <c:pt idx="279">
                  <c:v>1401647.06944868</c:v>
                </c:pt>
                <c:pt idx="280">
                  <c:v>1401568.35150522</c:v>
                </c:pt>
                <c:pt idx="281">
                  <c:v>1401633.98161934</c:v>
                </c:pt>
                <c:pt idx="282">
                  <c:v>1401652.65120894</c:v>
                </c:pt>
                <c:pt idx="283">
                  <c:v>1401668.36525869</c:v>
                </c:pt>
                <c:pt idx="284">
                  <c:v>1401658.53069344</c:v>
                </c:pt>
                <c:pt idx="285">
                  <c:v>1401661.33131888</c:v>
                </c:pt>
                <c:pt idx="286">
                  <c:v>1401673.6450776</c:v>
                </c:pt>
                <c:pt idx="287">
                  <c:v>1401656.02174111</c:v>
                </c:pt>
                <c:pt idx="288">
                  <c:v>1401703.38087089</c:v>
                </c:pt>
                <c:pt idx="289">
                  <c:v>1401642.49950338</c:v>
                </c:pt>
                <c:pt idx="290">
                  <c:v>1401638.94836347</c:v>
                </c:pt>
                <c:pt idx="291">
                  <c:v>1401645.45615737</c:v>
                </c:pt>
                <c:pt idx="292">
                  <c:v>1401604.21681634</c:v>
                </c:pt>
                <c:pt idx="293">
                  <c:v>1401657.56165376</c:v>
                </c:pt>
                <c:pt idx="294">
                  <c:v>1401671.95412088</c:v>
                </c:pt>
                <c:pt idx="295">
                  <c:v>1401639.03875621</c:v>
                </c:pt>
                <c:pt idx="296">
                  <c:v>1401638.02643653</c:v>
                </c:pt>
                <c:pt idx="297">
                  <c:v>1401621.1697676</c:v>
                </c:pt>
                <c:pt idx="298">
                  <c:v>1401632.92177937</c:v>
                </c:pt>
                <c:pt idx="299">
                  <c:v>1401636.05468542</c:v>
                </c:pt>
                <c:pt idx="300">
                  <c:v>1401628.31255946</c:v>
                </c:pt>
                <c:pt idx="301">
                  <c:v>1401608.99840551</c:v>
                </c:pt>
                <c:pt idx="302">
                  <c:v>1401628.41781399</c:v>
                </c:pt>
                <c:pt idx="303">
                  <c:v>1401643.09492772</c:v>
                </c:pt>
                <c:pt idx="304">
                  <c:v>1401658.88663851</c:v>
                </c:pt>
                <c:pt idx="305">
                  <c:v>1401643.30704677</c:v>
                </c:pt>
                <c:pt idx="306">
                  <c:v>1401641.80812833</c:v>
                </c:pt>
                <c:pt idx="307">
                  <c:v>1401631.3522631</c:v>
                </c:pt>
                <c:pt idx="308">
                  <c:v>1401630.13694477</c:v>
                </c:pt>
                <c:pt idx="309">
                  <c:v>1401624.11445996</c:v>
                </c:pt>
                <c:pt idx="310">
                  <c:v>1401622.33349763</c:v>
                </c:pt>
                <c:pt idx="311">
                  <c:v>1401629.48511692</c:v>
                </c:pt>
                <c:pt idx="312">
                  <c:v>1401620.34826971</c:v>
                </c:pt>
                <c:pt idx="313">
                  <c:v>1401622.79018818</c:v>
                </c:pt>
                <c:pt idx="314">
                  <c:v>1401623.97240323</c:v>
                </c:pt>
                <c:pt idx="315">
                  <c:v>1401620.71824844</c:v>
                </c:pt>
                <c:pt idx="316">
                  <c:v>1401632.05573223</c:v>
                </c:pt>
                <c:pt idx="317">
                  <c:v>1401619.73105812</c:v>
                </c:pt>
                <c:pt idx="318">
                  <c:v>1401628.43883194</c:v>
                </c:pt>
                <c:pt idx="319">
                  <c:v>1401625.327528</c:v>
                </c:pt>
                <c:pt idx="320">
                  <c:v>1401626.90637728</c:v>
                </c:pt>
                <c:pt idx="321">
                  <c:v>1401624.39650059</c:v>
                </c:pt>
                <c:pt idx="322">
                  <c:v>1401631.22363286</c:v>
                </c:pt>
                <c:pt idx="323">
                  <c:v>1401634.53959902</c:v>
                </c:pt>
                <c:pt idx="324">
                  <c:v>1401634.89168064</c:v>
                </c:pt>
                <c:pt idx="325">
                  <c:v>1401637.76728513</c:v>
                </c:pt>
                <c:pt idx="326">
                  <c:v>1401641.07263222</c:v>
                </c:pt>
                <c:pt idx="327">
                  <c:v>1401646.53202781</c:v>
                </c:pt>
                <c:pt idx="328">
                  <c:v>1401643.62586368</c:v>
                </c:pt>
                <c:pt idx="329">
                  <c:v>1401645.44273645</c:v>
                </c:pt>
                <c:pt idx="330">
                  <c:v>1401643.95502651</c:v>
                </c:pt>
                <c:pt idx="331">
                  <c:v>1401644.10415217</c:v>
                </c:pt>
                <c:pt idx="332">
                  <c:v>1401641.88009817</c:v>
                </c:pt>
                <c:pt idx="333">
                  <c:v>1401645.6324417</c:v>
                </c:pt>
                <c:pt idx="334">
                  <c:v>1401645.70269631</c:v>
                </c:pt>
                <c:pt idx="335">
                  <c:v>1401641.06084501</c:v>
                </c:pt>
                <c:pt idx="336">
                  <c:v>1401648.44895488</c:v>
                </c:pt>
                <c:pt idx="337">
                  <c:v>1401646.58729319</c:v>
                </c:pt>
                <c:pt idx="338">
                  <c:v>1401645.89076819</c:v>
                </c:pt>
                <c:pt idx="339">
                  <c:v>1401648.73275703</c:v>
                </c:pt>
                <c:pt idx="340">
                  <c:v>1401650.09684061</c:v>
                </c:pt>
                <c:pt idx="341">
                  <c:v>1401649.12041962</c:v>
                </c:pt>
                <c:pt idx="342">
                  <c:v>1401648.24324691</c:v>
                </c:pt>
                <c:pt idx="343">
                  <c:v>1401648.39616444</c:v>
                </c:pt>
                <c:pt idx="344">
                  <c:v>1401647.48116421</c:v>
                </c:pt>
                <c:pt idx="345">
                  <c:v>1401649.86859308</c:v>
                </c:pt>
                <c:pt idx="346">
                  <c:v>1401653.01202586</c:v>
                </c:pt>
                <c:pt idx="347">
                  <c:v>1401649.51759544</c:v>
                </c:pt>
                <c:pt idx="348">
                  <c:v>1401648.58116192</c:v>
                </c:pt>
                <c:pt idx="349">
                  <c:v>1401648.66853405</c:v>
                </c:pt>
                <c:pt idx="350">
                  <c:v>1401649.56298907</c:v>
                </c:pt>
                <c:pt idx="351">
                  <c:v>1401650.29331361</c:v>
                </c:pt>
                <c:pt idx="352">
                  <c:v>1401650.01660948</c:v>
                </c:pt>
                <c:pt idx="353">
                  <c:v>1401651.20287499</c:v>
                </c:pt>
                <c:pt idx="354">
                  <c:v>1401649.4423827</c:v>
                </c:pt>
                <c:pt idx="355">
                  <c:v>1401651.48727431</c:v>
                </c:pt>
                <c:pt idx="356">
                  <c:v>1401650.20677513</c:v>
                </c:pt>
                <c:pt idx="357">
                  <c:v>1401650.46983143</c:v>
                </c:pt>
                <c:pt idx="358">
                  <c:v>1401650.02793048</c:v>
                </c:pt>
                <c:pt idx="359">
                  <c:v>1401650.82109555</c:v>
                </c:pt>
                <c:pt idx="360">
                  <c:v>1401651.40803133</c:v>
                </c:pt>
                <c:pt idx="361">
                  <c:v>1401650.98791333</c:v>
                </c:pt>
                <c:pt idx="362">
                  <c:v>1401651.23006516</c:v>
                </c:pt>
                <c:pt idx="363">
                  <c:v>1401652.10752719</c:v>
                </c:pt>
                <c:pt idx="364">
                  <c:v>1401652.24763346</c:v>
                </c:pt>
                <c:pt idx="365">
                  <c:v>1401652.20698088</c:v>
                </c:pt>
                <c:pt idx="366">
                  <c:v>1401652.27870075</c:v>
                </c:pt>
                <c:pt idx="367">
                  <c:v>1401652.65947086</c:v>
                </c:pt>
                <c:pt idx="368">
                  <c:v>1401652.75125023</c:v>
                </c:pt>
                <c:pt idx="369">
                  <c:v>1401652.65234739</c:v>
                </c:pt>
                <c:pt idx="370">
                  <c:v>1401652.40318762</c:v>
                </c:pt>
                <c:pt idx="371">
                  <c:v>1401652.70724625</c:v>
                </c:pt>
                <c:pt idx="372">
                  <c:v>1401652.22628753</c:v>
                </c:pt>
                <c:pt idx="373">
                  <c:v>1401652.2649788</c:v>
                </c:pt>
                <c:pt idx="374">
                  <c:v>1401652.78195335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Main!$D$2:$D$376</c:f>
              <c:numCache>
                <c:formatCode>General</c:formatCode>
                <c:ptCount val="375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</c:v>
                </c:pt>
                <c:pt idx="16">
                  <c:v>11399390.3743741</c:v>
                </c:pt>
                <c:pt idx="17">
                  <c:v>11513655.1362932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8710480.71089546</c:v>
                </c:pt>
                <c:pt idx="21">
                  <c:v>8344385.1897106</c:v>
                </c:pt>
                <c:pt idx="22">
                  <c:v>8183083.90860449</c:v>
                </c:pt>
                <c:pt idx="23">
                  <c:v>8196349.67595029</c:v>
                </c:pt>
                <c:pt idx="24">
                  <c:v>7953359.23503155</c:v>
                </c:pt>
                <c:pt idx="25">
                  <c:v>7857756.99174306</c:v>
                </c:pt>
                <c:pt idx="26">
                  <c:v>7849162.54921885</c:v>
                </c:pt>
                <c:pt idx="27">
                  <c:v>7467167.8338963</c:v>
                </c:pt>
                <c:pt idx="28">
                  <c:v>7118304.82918652</c:v>
                </c:pt>
                <c:pt idx="29">
                  <c:v>6877377.23142452</c:v>
                </c:pt>
                <c:pt idx="30">
                  <c:v>6699140.01962881</c:v>
                </c:pt>
                <c:pt idx="31">
                  <c:v>6605268.38209668</c:v>
                </c:pt>
                <c:pt idx="32">
                  <c:v>6638592.72448345</c:v>
                </c:pt>
                <c:pt idx="33">
                  <c:v>6528503.26461175</c:v>
                </c:pt>
                <c:pt idx="34">
                  <c:v>6530783.44647439</c:v>
                </c:pt>
                <c:pt idx="35">
                  <c:v>6453916.88833622</c:v>
                </c:pt>
                <c:pt idx="36">
                  <c:v>6229608.42564454</c:v>
                </c:pt>
                <c:pt idx="37">
                  <c:v>6077667.21041595</c:v>
                </c:pt>
                <c:pt idx="38">
                  <c:v>5916621.19389709</c:v>
                </c:pt>
                <c:pt idx="39">
                  <c:v>5769905.67138713</c:v>
                </c:pt>
                <c:pt idx="40">
                  <c:v>5707634.93430541</c:v>
                </c:pt>
                <c:pt idx="41">
                  <c:v>5658153.80273991</c:v>
                </c:pt>
                <c:pt idx="42">
                  <c:v>5616419.06552874</c:v>
                </c:pt>
                <c:pt idx="43">
                  <c:v>5622632.99822779</c:v>
                </c:pt>
                <c:pt idx="44">
                  <c:v>5571703.05817389</c:v>
                </c:pt>
                <c:pt idx="45">
                  <c:v>5450181.18483122</c:v>
                </c:pt>
                <c:pt idx="46">
                  <c:v>5338258.61688702</c:v>
                </c:pt>
                <c:pt idx="47">
                  <c:v>5242060.22405215</c:v>
                </c:pt>
                <c:pt idx="48">
                  <c:v>5154592.63545803</c:v>
                </c:pt>
                <c:pt idx="49">
                  <c:v>5076624.15802947</c:v>
                </c:pt>
                <c:pt idx="50">
                  <c:v>5030856.48927522</c:v>
                </c:pt>
                <c:pt idx="51">
                  <c:v>4971859.88682204</c:v>
                </c:pt>
                <c:pt idx="52">
                  <c:v>4945446.29962883</c:v>
                </c:pt>
                <c:pt idx="53">
                  <c:v>4954426.5910269</c:v>
                </c:pt>
                <c:pt idx="54">
                  <c:v>4953543.9470402</c:v>
                </c:pt>
                <c:pt idx="55">
                  <c:v>4876856.39110237</c:v>
                </c:pt>
                <c:pt idx="56">
                  <c:v>4809861.26742132</c:v>
                </c:pt>
                <c:pt idx="57">
                  <c:v>4739664.88853987</c:v>
                </c:pt>
                <c:pt idx="58">
                  <c:v>4690507.57817792</c:v>
                </c:pt>
                <c:pt idx="59">
                  <c:v>4650080.82205114</c:v>
                </c:pt>
                <c:pt idx="60">
                  <c:v>4595905.79242482</c:v>
                </c:pt>
                <c:pt idx="61">
                  <c:v>4559289.18948472</c:v>
                </c:pt>
                <c:pt idx="62">
                  <c:v>4524186.7541196</c:v>
                </c:pt>
                <c:pt idx="63">
                  <c:v>4495747.50565889</c:v>
                </c:pt>
                <c:pt idx="64">
                  <c:v>4458138.62448983</c:v>
                </c:pt>
                <c:pt idx="65">
                  <c:v>4413204.91345668</c:v>
                </c:pt>
                <c:pt idx="66">
                  <c:v>4375220.7800381</c:v>
                </c:pt>
                <c:pt idx="67">
                  <c:v>4333556.1311834</c:v>
                </c:pt>
                <c:pt idx="68">
                  <c:v>4303454.2282649</c:v>
                </c:pt>
                <c:pt idx="69">
                  <c:v>4266853.34173172</c:v>
                </c:pt>
                <c:pt idx="70">
                  <c:v>4244480.36581629</c:v>
                </c:pt>
                <c:pt idx="71">
                  <c:v>4212985.33514398</c:v>
                </c:pt>
                <c:pt idx="72">
                  <c:v>4182193.6129258</c:v>
                </c:pt>
                <c:pt idx="73">
                  <c:v>4160142.40410433</c:v>
                </c:pt>
                <c:pt idx="74">
                  <c:v>4132451.94414327</c:v>
                </c:pt>
                <c:pt idx="75">
                  <c:v>4101006.06392626</c:v>
                </c:pt>
                <c:pt idx="76">
                  <c:v>4077794.64163764</c:v>
                </c:pt>
                <c:pt idx="77">
                  <c:v>4058194.57017447</c:v>
                </c:pt>
                <c:pt idx="78">
                  <c:v>4030077.95938227</c:v>
                </c:pt>
                <c:pt idx="79">
                  <c:v>4007460.70485783</c:v>
                </c:pt>
                <c:pt idx="80">
                  <c:v>3985196.83169905</c:v>
                </c:pt>
                <c:pt idx="81">
                  <c:v>3966232.30998455</c:v>
                </c:pt>
                <c:pt idx="82">
                  <c:v>3945317.35789553</c:v>
                </c:pt>
                <c:pt idx="83">
                  <c:v>3922498.00512261</c:v>
                </c:pt>
                <c:pt idx="84">
                  <c:v>3903222.00286623</c:v>
                </c:pt>
                <c:pt idx="85">
                  <c:v>3881956.20657707</c:v>
                </c:pt>
                <c:pt idx="86">
                  <c:v>3866483.2597177</c:v>
                </c:pt>
                <c:pt idx="87">
                  <c:v>3846276.95122755</c:v>
                </c:pt>
                <c:pt idx="88">
                  <c:v>3831963.33097218</c:v>
                </c:pt>
                <c:pt idx="89">
                  <c:v>3813346.07189992</c:v>
                </c:pt>
                <c:pt idx="90">
                  <c:v>3794942.27863921</c:v>
                </c:pt>
                <c:pt idx="91">
                  <c:v>3780956.32930521</c:v>
                </c:pt>
                <c:pt idx="92">
                  <c:v>3764725.5638976</c:v>
                </c:pt>
                <c:pt idx="93">
                  <c:v>3746889.21111124</c:v>
                </c:pt>
                <c:pt idx="94">
                  <c:v>3733267.57830767</c:v>
                </c:pt>
                <c:pt idx="95">
                  <c:v>3722271.61001341</c:v>
                </c:pt>
                <c:pt idx="96">
                  <c:v>3705759.41284772</c:v>
                </c:pt>
                <c:pt idx="97">
                  <c:v>3691708.46194951</c:v>
                </c:pt>
                <c:pt idx="98">
                  <c:v>3677482.43606054</c:v>
                </c:pt>
                <c:pt idx="99">
                  <c:v>3664937.14701151</c:v>
                </c:pt>
                <c:pt idx="100">
                  <c:v>3651879.48281942</c:v>
                </c:pt>
                <c:pt idx="101">
                  <c:v>3637737.67154717</c:v>
                </c:pt>
                <c:pt idx="102">
                  <c:v>3625335.19804953</c:v>
                </c:pt>
                <c:pt idx="103">
                  <c:v>3612223.61114752</c:v>
                </c:pt>
                <c:pt idx="104">
                  <c:v>3602647.05590211</c:v>
                </c:pt>
                <c:pt idx="105">
                  <c:v>3589738.37799827</c:v>
                </c:pt>
                <c:pt idx="106">
                  <c:v>3580046.56675068</c:v>
                </c:pt>
                <c:pt idx="107">
                  <c:v>3568004.25599987</c:v>
                </c:pt>
                <c:pt idx="108">
                  <c:v>3556027.24500119</c:v>
                </c:pt>
                <c:pt idx="109">
                  <c:v>3546426.14278101</c:v>
                </c:pt>
                <c:pt idx="110">
                  <c:v>3535590.56425108</c:v>
                </c:pt>
                <c:pt idx="111">
                  <c:v>3523970.96047193</c:v>
                </c:pt>
                <c:pt idx="112">
                  <c:v>3514535.47646111</c:v>
                </c:pt>
                <c:pt idx="113">
                  <c:v>3507238.45326797</c:v>
                </c:pt>
                <c:pt idx="114">
                  <c:v>3496274.4017746</c:v>
                </c:pt>
                <c:pt idx="115">
                  <c:v>3486885.57497591</c:v>
                </c:pt>
                <c:pt idx="116">
                  <c:v>3477033.93256545</c:v>
                </c:pt>
                <c:pt idx="117">
                  <c:v>3468090.28879236</c:v>
                </c:pt>
                <c:pt idx="118">
                  <c:v>3459300.96125293</c:v>
                </c:pt>
                <c:pt idx="119">
                  <c:v>3449678.8814984</c:v>
                </c:pt>
                <c:pt idx="120">
                  <c:v>3440782.73895446</c:v>
                </c:pt>
                <c:pt idx="121">
                  <c:v>3431866.83014403</c:v>
                </c:pt>
                <c:pt idx="122">
                  <c:v>3425327.03593282</c:v>
                </c:pt>
                <c:pt idx="123">
                  <c:v>3416220.6639836</c:v>
                </c:pt>
                <c:pt idx="124">
                  <c:v>3409077.86698724</c:v>
                </c:pt>
                <c:pt idx="125">
                  <c:v>3400632.25641566</c:v>
                </c:pt>
                <c:pt idx="126">
                  <c:v>3392317.98526196</c:v>
                </c:pt>
                <c:pt idx="127">
                  <c:v>3385278.8075082</c:v>
                </c:pt>
                <c:pt idx="128">
                  <c:v>3377429.84969354</c:v>
                </c:pt>
                <c:pt idx="129">
                  <c:v>3369304.63046082</c:v>
                </c:pt>
                <c:pt idx="130">
                  <c:v>3362176.51824659</c:v>
                </c:pt>
                <c:pt idx="131">
                  <c:v>3356922.77420735</c:v>
                </c:pt>
                <c:pt idx="132">
                  <c:v>3349065.78404282</c:v>
                </c:pt>
                <c:pt idx="133">
                  <c:v>3342505.35403414</c:v>
                </c:pt>
                <c:pt idx="134">
                  <c:v>3335238.04248784</c:v>
                </c:pt>
                <c:pt idx="135">
                  <c:v>3328390.09720529</c:v>
                </c:pt>
                <c:pt idx="136">
                  <c:v>3322199.28472955</c:v>
                </c:pt>
                <c:pt idx="137">
                  <c:v>3315319.81912669</c:v>
                </c:pt>
                <c:pt idx="138">
                  <c:v>3308469.20107418</c:v>
                </c:pt>
                <c:pt idx="139">
                  <c:v>3302146.82751372</c:v>
                </c:pt>
                <c:pt idx="140">
                  <c:v>3297534.12728143</c:v>
                </c:pt>
                <c:pt idx="141">
                  <c:v>3290722.2386738</c:v>
                </c:pt>
                <c:pt idx="142">
                  <c:v>3285100.13505046</c:v>
                </c:pt>
                <c:pt idx="143">
                  <c:v>3278870.19118191</c:v>
                </c:pt>
                <c:pt idx="144">
                  <c:v>3272950.38715272</c:v>
                </c:pt>
                <c:pt idx="145">
                  <c:v>3267536.09559692</c:v>
                </c:pt>
                <c:pt idx="146">
                  <c:v>3261522.75907182</c:v>
                </c:pt>
                <c:pt idx="147">
                  <c:v>3255730.71500407</c:v>
                </c:pt>
                <c:pt idx="148">
                  <c:v>3250045.32341284</c:v>
                </c:pt>
                <c:pt idx="149">
                  <c:v>3246104.24903151</c:v>
                </c:pt>
                <c:pt idx="150">
                  <c:v>3240267.74892805</c:v>
                </c:pt>
                <c:pt idx="151">
                  <c:v>3235748.40218834</c:v>
                </c:pt>
                <c:pt idx="152">
                  <c:v>3230242.07540237</c:v>
                </c:pt>
                <c:pt idx="153">
                  <c:v>3224707.37396331</c:v>
                </c:pt>
                <c:pt idx="154">
                  <c:v>3220354.36983402</c:v>
                </c:pt>
                <c:pt idx="155">
                  <c:v>3215465.02465699</c:v>
                </c:pt>
                <c:pt idx="156">
                  <c:v>3209935.63903949</c:v>
                </c:pt>
                <c:pt idx="157">
                  <c:v>3205554.13540085</c:v>
                </c:pt>
                <c:pt idx="158">
                  <c:v>3202418.6161562</c:v>
                </c:pt>
                <c:pt idx="159">
                  <c:v>3197266.98310578</c:v>
                </c:pt>
                <c:pt idx="160">
                  <c:v>3192637.73813117</c:v>
                </c:pt>
                <c:pt idx="161">
                  <c:v>3188009.1834212</c:v>
                </c:pt>
                <c:pt idx="162">
                  <c:v>3184015.78375822</c:v>
                </c:pt>
                <c:pt idx="163">
                  <c:v>3179806.56892376</c:v>
                </c:pt>
                <c:pt idx="164">
                  <c:v>3175091.85164185</c:v>
                </c:pt>
                <c:pt idx="165">
                  <c:v>3171265.71925518</c:v>
                </c:pt>
                <c:pt idx="166">
                  <c:v>3166659.68746639</c:v>
                </c:pt>
                <c:pt idx="167">
                  <c:v>3163680.19548591</c:v>
                </c:pt>
                <c:pt idx="168">
                  <c:v>3159451.11826975</c:v>
                </c:pt>
                <c:pt idx="169">
                  <c:v>3156780.8628341</c:v>
                </c:pt>
                <c:pt idx="170">
                  <c:v>3152824.17430424</c:v>
                </c:pt>
                <c:pt idx="171">
                  <c:v>3148290.69875746</c:v>
                </c:pt>
                <c:pt idx="172">
                  <c:v>3145511.73035041</c:v>
                </c:pt>
                <c:pt idx="173">
                  <c:v>3142475.70297825</c:v>
                </c:pt>
                <c:pt idx="174">
                  <c:v>3138014.4930011</c:v>
                </c:pt>
                <c:pt idx="175">
                  <c:v>3135438.93886251</c:v>
                </c:pt>
                <c:pt idx="176">
                  <c:v>3133700.24780506</c:v>
                </c:pt>
                <c:pt idx="177">
                  <c:v>3130144.42721882</c:v>
                </c:pt>
                <c:pt idx="178">
                  <c:v>3126355.92736502</c:v>
                </c:pt>
                <c:pt idx="179">
                  <c:v>3123132.9245188</c:v>
                </c:pt>
                <c:pt idx="180">
                  <c:v>3121048.58648054</c:v>
                </c:pt>
                <c:pt idx="181">
                  <c:v>3118028.20227076</c:v>
                </c:pt>
                <c:pt idx="182">
                  <c:v>3114453.10242971</c:v>
                </c:pt>
                <c:pt idx="183">
                  <c:v>3112601.35544026</c:v>
                </c:pt>
                <c:pt idx="184">
                  <c:v>3109064.59918683</c:v>
                </c:pt>
                <c:pt idx="185">
                  <c:v>3106902.20228195</c:v>
                </c:pt>
                <c:pt idx="186">
                  <c:v>3104076.95437358</c:v>
                </c:pt>
                <c:pt idx="187">
                  <c:v>3103188.5535613</c:v>
                </c:pt>
                <c:pt idx="188">
                  <c:v>3100829.90298422</c:v>
                </c:pt>
                <c:pt idx="189">
                  <c:v>3097216.75047392</c:v>
                </c:pt>
                <c:pt idx="190">
                  <c:v>3095734.53770561</c:v>
                </c:pt>
                <c:pt idx="191">
                  <c:v>3094431.12204799</c:v>
                </c:pt>
                <c:pt idx="192">
                  <c:v>3090801.0496023</c:v>
                </c:pt>
                <c:pt idx="193">
                  <c:v>3089585.01179404</c:v>
                </c:pt>
                <c:pt idx="194">
                  <c:v>3088976.98413505</c:v>
                </c:pt>
                <c:pt idx="195">
                  <c:v>3089577.18418282</c:v>
                </c:pt>
                <c:pt idx="196">
                  <c:v>3085712.14598719</c:v>
                </c:pt>
                <c:pt idx="197">
                  <c:v>3082977.6580148</c:v>
                </c:pt>
                <c:pt idx="198">
                  <c:v>3081924.93891127</c:v>
                </c:pt>
                <c:pt idx="199">
                  <c:v>3079726.70953822</c:v>
                </c:pt>
                <c:pt idx="200">
                  <c:v>3076768.77817706</c:v>
                </c:pt>
                <c:pt idx="201">
                  <c:v>3077599.9967136</c:v>
                </c:pt>
                <c:pt idx="202">
                  <c:v>3074558.39422177</c:v>
                </c:pt>
                <c:pt idx="203">
                  <c:v>3073059.46346473</c:v>
                </c:pt>
                <c:pt idx="204">
                  <c:v>3074825.56669912</c:v>
                </c:pt>
                <c:pt idx="205">
                  <c:v>3073457.06110174</c:v>
                </c:pt>
                <c:pt idx="206">
                  <c:v>3073649.51503563</c:v>
                </c:pt>
                <c:pt idx="207">
                  <c:v>3072750.3697977</c:v>
                </c:pt>
                <c:pt idx="208">
                  <c:v>3073209.064162</c:v>
                </c:pt>
                <c:pt idx="209">
                  <c:v>3074825.97354143</c:v>
                </c:pt>
                <c:pt idx="210">
                  <c:v>3072763.87152263</c:v>
                </c:pt>
                <c:pt idx="211">
                  <c:v>3073116.24886522</c:v>
                </c:pt>
                <c:pt idx="212">
                  <c:v>3073135.99863014</c:v>
                </c:pt>
                <c:pt idx="213">
                  <c:v>3073866.34619562</c:v>
                </c:pt>
                <c:pt idx="214">
                  <c:v>3074010.53422944</c:v>
                </c:pt>
                <c:pt idx="215">
                  <c:v>3073988.74611196</c:v>
                </c:pt>
                <c:pt idx="216">
                  <c:v>3074230.92178243</c:v>
                </c:pt>
                <c:pt idx="217">
                  <c:v>3073929.74140874</c:v>
                </c:pt>
                <c:pt idx="218">
                  <c:v>3072956.93253126</c:v>
                </c:pt>
                <c:pt idx="219">
                  <c:v>3073692.05536375</c:v>
                </c:pt>
                <c:pt idx="220">
                  <c:v>3074214.31492448</c:v>
                </c:pt>
                <c:pt idx="221">
                  <c:v>3073765.68396054</c:v>
                </c:pt>
                <c:pt idx="222">
                  <c:v>3073354.10825314</c:v>
                </c:pt>
                <c:pt idx="223">
                  <c:v>3074157.65558732</c:v>
                </c:pt>
                <c:pt idx="224">
                  <c:v>3073740.02660596</c:v>
                </c:pt>
                <c:pt idx="225">
                  <c:v>3073333.34794668</c:v>
                </c:pt>
                <c:pt idx="226">
                  <c:v>3073516.1335315</c:v>
                </c:pt>
                <c:pt idx="227">
                  <c:v>3073779.31150193</c:v>
                </c:pt>
                <c:pt idx="228">
                  <c:v>3073438.29982025</c:v>
                </c:pt>
                <c:pt idx="229">
                  <c:v>3073340.77981572</c:v>
                </c:pt>
                <c:pt idx="230">
                  <c:v>3073396.09672067</c:v>
                </c:pt>
                <c:pt idx="231">
                  <c:v>3073791.06813382</c:v>
                </c:pt>
                <c:pt idx="232">
                  <c:v>3073627.37895665</c:v>
                </c:pt>
                <c:pt idx="233">
                  <c:v>3072785.89762847</c:v>
                </c:pt>
                <c:pt idx="234">
                  <c:v>3072819.82961093</c:v>
                </c:pt>
                <c:pt idx="235">
                  <c:v>3073062.76698064</c:v>
                </c:pt>
                <c:pt idx="236">
                  <c:v>3072883.3825741</c:v>
                </c:pt>
                <c:pt idx="237">
                  <c:v>3072459.90148025</c:v>
                </c:pt>
                <c:pt idx="238">
                  <c:v>3072628.01835276</c:v>
                </c:pt>
                <c:pt idx="239">
                  <c:v>3072704.66847045</c:v>
                </c:pt>
                <c:pt idx="240">
                  <c:v>3072387.86209381</c:v>
                </c:pt>
                <c:pt idx="241">
                  <c:v>3072407.02810828</c:v>
                </c:pt>
                <c:pt idx="242">
                  <c:v>3072345.69182743</c:v>
                </c:pt>
                <c:pt idx="243">
                  <c:v>3072173.02312993</c:v>
                </c:pt>
                <c:pt idx="244">
                  <c:v>3072235.29437426</c:v>
                </c:pt>
                <c:pt idx="245">
                  <c:v>3072187.88676382</c:v>
                </c:pt>
                <c:pt idx="246">
                  <c:v>3072205.50547791</c:v>
                </c:pt>
                <c:pt idx="247">
                  <c:v>3072236.57746968</c:v>
                </c:pt>
                <c:pt idx="248">
                  <c:v>3072227.93124294</c:v>
                </c:pt>
                <c:pt idx="249">
                  <c:v>3072363.85855863</c:v>
                </c:pt>
                <c:pt idx="250">
                  <c:v>3072223.61047275</c:v>
                </c:pt>
                <c:pt idx="251">
                  <c:v>3072280.92028568</c:v>
                </c:pt>
                <c:pt idx="252">
                  <c:v>3072165.70972854</c:v>
                </c:pt>
                <c:pt idx="253">
                  <c:v>3072062.86375504</c:v>
                </c:pt>
                <c:pt idx="254">
                  <c:v>3072139.52947558</c:v>
                </c:pt>
                <c:pt idx="255">
                  <c:v>3072172.40610015</c:v>
                </c:pt>
                <c:pt idx="256">
                  <c:v>3072120.28386097</c:v>
                </c:pt>
                <c:pt idx="257">
                  <c:v>3072090.93793968</c:v>
                </c:pt>
                <c:pt idx="258">
                  <c:v>3072154.87952546</c:v>
                </c:pt>
                <c:pt idx="259">
                  <c:v>3072113.5714596</c:v>
                </c:pt>
                <c:pt idx="260">
                  <c:v>3072117.63824052</c:v>
                </c:pt>
                <c:pt idx="261">
                  <c:v>3072066.53471827</c:v>
                </c:pt>
                <c:pt idx="262">
                  <c:v>3072079.83320161</c:v>
                </c:pt>
                <c:pt idx="263">
                  <c:v>3072086.41932231</c:v>
                </c:pt>
                <c:pt idx="264">
                  <c:v>3072067.26783114</c:v>
                </c:pt>
                <c:pt idx="265">
                  <c:v>3072084.41229634</c:v>
                </c:pt>
                <c:pt idx="266">
                  <c:v>3072095.7113527</c:v>
                </c:pt>
                <c:pt idx="267">
                  <c:v>3071990.3952542</c:v>
                </c:pt>
                <c:pt idx="268">
                  <c:v>3071987.59683513</c:v>
                </c:pt>
                <c:pt idx="269">
                  <c:v>3072025.88620094</c:v>
                </c:pt>
                <c:pt idx="270">
                  <c:v>3071995.55290385</c:v>
                </c:pt>
                <c:pt idx="271">
                  <c:v>3071960.31956883</c:v>
                </c:pt>
                <c:pt idx="272">
                  <c:v>3072011.309686</c:v>
                </c:pt>
                <c:pt idx="273">
                  <c:v>3071985.64975611</c:v>
                </c:pt>
                <c:pt idx="274">
                  <c:v>3071996.90831739</c:v>
                </c:pt>
                <c:pt idx="275">
                  <c:v>3072010.37410518</c:v>
                </c:pt>
                <c:pt idx="276">
                  <c:v>3072006.32497039</c:v>
                </c:pt>
                <c:pt idx="277">
                  <c:v>3071979.97979332</c:v>
                </c:pt>
                <c:pt idx="278">
                  <c:v>3072008.99279123</c:v>
                </c:pt>
                <c:pt idx="279">
                  <c:v>3071990.83361187</c:v>
                </c:pt>
                <c:pt idx="280">
                  <c:v>3072015.67250287</c:v>
                </c:pt>
                <c:pt idx="281">
                  <c:v>3071995.53098359</c:v>
                </c:pt>
                <c:pt idx="282">
                  <c:v>3071989.95598694</c:v>
                </c:pt>
                <c:pt idx="283">
                  <c:v>3071984.14921325</c:v>
                </c:pt>
                <c:pt idx="284">
                  <c:v>3071986.35477987</c:v>
                </c:pt>
                <c:pt idx="285">
                  <c:v>3071990.74998659</c:v>
                </c:pt>
                <c:pt idx="286">
                  <c:v>3071986.72554907</c:v>
                </c:pt>
                <c:pt idx="287">
                  <c:v>3071991.30958449</c:v>
                </c:pt>
                <c:pt idx="288">
                  <c:v>3071966.59532485</c:v>
                </c:pt>
                <c:pt idx="289">
                  <c:v>3071998.65886484</c:v>
                </c:pt>
                <c:pt idx="290">
                  <c:v>3072006.42746859</c:v>
                </c:pt>
                <c:pt idx="291">
                  <c:v>3072004.08903728</c:v>
                </c:pt>
                <c:pt idx="292">
                  <c:v>3072017.92063342</c:v>
                </c:pt>
                <c:pt idx="293">
                  <c:v>3071998.96016919</c:v>
                </c:pt>
                <c:pt idx="294">
                  <c:v>3071988.01727231</c:v>
                </c:pt>
                <c:pt idx="295">
                  <c:v>3072005.01415785</c:v>
                </c:pt>
                <c:pt idx="296">
                  <c:v>3072002.55239124</c:v>
                </c:pt>
                <c:pt idx="297">
                  <c:v>3072011.42825149</c:v>
                </c:pt>
                <c:pt idx="298">
                  <c:v>3072008.50451741</c:v>
                </c:pt>
                <c:pt idx="299">
                  <c:v>3072008.62840185</c:v>
                </c:pt>
                <c:pt idx="300">
                  <c:v>3072011.41707316</c:v>
                </c:pt>
                <c:pt idx="301">
                  <c:v>3072018.24016127</c:v>
                </c:pt>
                <c:pt idx="302">
                  <c:v>3072012.81805309</c:v>
                </c:pt>
                <c:pt idx="303">
                  <c:v>3072002.20798138</c:v>
                </c:pt>
                <c:pt idx="304">
                  <c:v>3071992.94033685</c:v>
                </c:pt>
                <c:pt idx="305">
                  <c:v>3072002.38656015</c:v>
                </c:pt>
                <c:pt idx="306">
                  <c:v>3072002.51254967</c:v>
                </c:pt>
                <c:pt idx="307">
                  <c:v>3072006.77398521</c:v>
                </c:pt>
                <c:pt idx="308">
                  <c:v>3072007.83714739</c:v>
                </c:pt>
                <c:pt idx="309">
                  <c:v>3072008.01138537</c:v>
                </c:pt>
                <c:pt idx="310">
                  <c:v>3072007.28123597</c:v>
                </c:pt>
                <c:pt idx="311">
                  <c:v>3072005.52854678</c:v>
                </c:pt>
                <c:pt idx="312">
                  <c:v>3072009.76860069</c:v>
                </c:pt>
                <c:pt idx="313">
                  <c:v>3072008.46173698</c:v>
                </c:pt>
                <c:pt idx="314">
                  <c:v>3072006.56777487</c:v>
                </c:pt>
                <c:pt idx="315">
                  <c:v>3072008.20460352</c:v>
                </c:pt>
                <c:pt idx="316">
                  <c:v>3072003.26453958</c:v>
                </c:pt>
                <c:pt idx="317">
                  <c:v>3072006.82010105</c:v>
                </c:pt>
                <c:pt idx="318">
                  <c:v>3072004.89923106</c:v>
                </c:pt>
                <c:pt idx="319">
                  <c:v>3072006.35833058</c:v>
                </c:pt>
                <c:pt idx="320">
                  <c:v>3072004.93577623</c:v>
                </c:pt>
                <c:pt idx="321">
                  <c:v>3072006.09547398</c:v>
                </c:pt>
                <c:pt idx="322">
                  <c:v>3072002.68085697</c:v>
                </c:pt>
                <c:pt idx="323">
                  <c:v>3072000.86206104</c:v>
                </c:pt>
                <c:pt idx="324">
                  <c:v>3072001.17267968</c:v>
                </c:pt>
                <c:pt idx="325">
                  <c:v>3071998.41895874</c:v>
                </c:pt>
                <c:pt idx="326">
                  <c:v>3071996.03231888</c:v>
                </c:pt>
                <c:pt idx="327">
                  <c:v>3071993.67748614</c:v>
                </c:pt>
                <c:pt idx="328">
                  <c:v>3071995.00826589</c:v>
                </c:pt>
                <c:pt idx="329">
                  <c:v>3071993.50283728</c:v>
                </c:pt>
                <c:pt idx="330">
                  <c:v>3071993.24739458</c:v>
                </c:pt>
                <c:pt idx="331">
                  <c:v>3071993.13296588</c:v>
                </c:pt>
                <c:pt idx="332">
                  <c:v>3071993.60578436</c:v>
                </c:pt>
                <c:pt idx="333">
                  <c:v>3071992.53956235</c:v>
                </c:pt>
                <c:pt idx="334">
                  <c:v>3071992.1832078</c:v>
                </c:pt>
                <c:pt idx="335">
                  <c:v>3071994.78347695</c:v>
                </c:pt>
                <c:pt idx="336">
                  <c:v>3071991.01177351</c:v>
                </c:pt>
                <c:pt idx="337">
                  <c:v>3071991.50936772</c:v>
                </c:pt>
                <c:pt idx="338">
                  <c:v>3071991.93549213</c:v>
                </c:pt>
                <c:pt idx="339">
                  <c:v>3071990.29956844</c:v>
                </c:pt>
                <c:pt idx="340">
                  <c:v>3071990.03258282</c:v>
                </c:pt>
                <c:pt idx="341">
                  <c:v>3071990.28215401</c:v>
                </c:pt>
                <c:pt idx="342">
                  <c:v>3071990.04458761</c:v>
                </c:pt>
                <c:pt idx="343">
                  <c:v>3071989.51499374</c:v>
                </c:pt>
                <c:pt idx="344">
                  <c:v>3071990.35733072</c:v>
                </c:pt>
                <c:pt idx="345">
                  <c:v>3071989.03511127</c:v>
                </c:pt>
                <c:pt idx="346">
                  <c:v>3071987.74769366</c:v>
                </c:pt>
                <c:pt idx="347">
                  <c:v>3071989.27701106</c:v>
                </c:pt>
                <c:pt idx="348">
                  <c:v>3071989.69171597</c:v>
                </c:pt>
                <c:pt idx="349">
                  <c:v>3071989.70693311</c:v>
                </c:pt>
                <c:pt idx="350">
                  <c:v>3071988.92281213</c:v>
                </c:pt>
                <c:pt idx="351">
                  <c:v>3071988.77457559</c:v>
                </c:pt>
                <c:pt idx="352">
                  <c:v>3071988.85944775</c:v>
                </c:pt>
                <c:pt idx="353">
                  <c:v>3071988.58448461</c:v>
                </c:pt>
                <c:pt idx="354">
                  <c:v>3071989.13893204</c:v>
                </c:pt>
                <c:pt idx="355">
                  <c:v>3071988.24952806</c:v>
                </c:pt>
                <c:pt idx="356">
                  <c:v>3071988.88413992</c:v>
                </c:pt>
                <c:pt idx="357">
                  <c:v>3071988.56612886</c:v>
                </c:pt>
                <c:pt idx="358">
                  <c:v>3071988.77167966</c:v>
                </c:pt>
                <c:pt idx="359">
                  <c:v>3071988.35723469</c:v>
                </c:pt>
                <c:pt idx="360">
                  <c:v>3071987.95250585</c:v>
                </c:pt>
                <c:pt idx="361">
                  <c:v>3071988.07845411</c:v>
                </c:pt>
                <c:pt idx="362">
                  <c:v>3071988.04846056</c:v>
                </c:pt>
                <c:pt idx="363">
                  <c:v>3071987.68187538</c:v>
                </c:pt>
                <c:pt idx="364">
                  <c:v>3071987.59468294</c:v>
                </c:pt>
                <c:pt idx="365">
                  <c:v>3071987.55600699</c:v>
                </c:pt>
                <c:pt idx="366">
                  <c:v>3071987.53118062</c:v>
                </c:pt>
                <c:pt idx="367">
                  <c:v>3071987.31499565</c:v>
                </c:pt>
                <c:pt idx="368">
                  <c:v>3071987.26513756</c:v>
                </c:pt>
                <c:pt idx="369">
                  <c:v>3071987.35798891</c:v>
                </c:pt>
                <c:pt idx="370">
                  <c:v>3071987.38221279</c:v>
                </c:pt>
                <c:pt idx="371">
                  <c:v>3071987.271816</c:v>
                </c:pt>
                <c:pt idx="372">
                  <c:v>3071987.38733844</c:v>
                </c:pt>
                <c:pt idx="373">
                  <c:v>3071987.46888876</c:v>
                </c:pt>
                <c:pt idx="374">
                  <c:v>3071987.16131152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Main!$E$2:$E$376</c:f>
              <c:numCache>
                <c:formatCode>General</c:formatCode>
                <c:ptCount val="375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Main!$F$2:$F$376</c:f>
              <c:numCache>
                <c:formatCode>General</c:formatCode>
                <c:ptCount val="375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4392100.1321766</c:v>
                </c:pt>
                <c:pt idx="16">
                  <c:v>4709428.64849252</c:v>
                </c:pt>
                <c:pt idx="17">
                  <c:v>4489029.50122417</c:v>
                </c:pt>
                <c:pt idx="18">
                  <c:v>4052332.86176864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3499644.29064391</c:v>
                </c:pt>
                <c:pt idx="23">
                  <c:v>3558974.43761733</c:v>
                </c:pt>
                <c:pt idx="24">
                  <c:v>3406541.54549311</c:v>
                </c:pt>
                <c:pt idx="25">
                  <c:v>3438409.67279125</c:v>
                </c:pt>
                <c:pt idx="26">
                  <c:v>3438292.59677738</c:v>
                </c:pt>
                <c:pt idx="27">
                  <c:v>3108056.23486177</c:v>
                </c:pt>
                <c:pt idx="28">
                  <c:v>2898088.73057541</c:v>
                </c:pt>
                <c:pt idx="29">
                  <c:v>2695671.62672544</c:v>
                </c:pt>
                <c:pt idx="30">
                  <c:v>2532835.54778134</c:v>
                </c:pt>
                <c:pt idx="31">
                  <c:v>2486060.20340081</c:v>
                </c:pt>
                <c:pt idx="32">
                  <c:v>2463923.31329024</c:v>
                </c:pt>
                <c:pt idx="33">
                  <c:v>2432442.80678968</c:v>
                </c:pt>
                <c:pt idx="34">
                  <c:v>2437754.79739114</c:v>
                </c:pt>
                <c:pt idx="35">
                  <c:v>2323686.33353879</c:v>
                </c:pt>
                <c:pt idx="36">
                  <c:v>2203248.18078335</c:v>
                </c:pt>
                <c:pt idx="37">
                  <c:v>2070599.8469055</c:v>
                </c:pt>
                <c:pt idx="38">
                  <c:v>1972658.21879955</c:v>
                </c:pt>
                <c:pt idx="39">
                  <c:v>1892225.91900351</c:v>
                </c:pt>
                <c:pt idx="40">
                  <c:v>1816398.17675755</c:v>
                </c:pt>
                <c:pt idx="41">
                  <c:v>1780484.98367615</c:v>
                </c:pt>
                <c:pt idx="42">
                  <c:v>1801231.85212679</c:v>
                </c:pt>
                <c:pt idx="43">
                  <c:v>1804979.36981538</c:v>
                </c:pt>
                <c:pt idx="44">
                  <c:v>1748092.54989615</c:v>
                </c:pt>
                <c:pt idx="45">
                  <c:v>1670752.64975811</c:v>
                </c:pt>
                <c:pt idx="46">
                  <c:v>1618330.68007564</c:v>
                </c:pt>
                <c:pt idx="47">
                  <c:v>1553641.80400631</c:v>
                </c:pt>
                <c:pt idx="48">
                  <c:v>1488510.95116737</c:v>
                </c:pt>
                <c:pt idx="49">
                  <c:v>1461408.87861844</c:v>
                </c:pt>
                <c:pt idx="50">
                  <c:v>1435746.59670806</c:v>
                </c:pt>
                <c:pt idx="51">
                  <c:v>1393327.57345434</c:v>
                </c:pt>
                <c:pt idx="52">
                  <c:v>1361150.47251421</c:v>
                </c:pt>
                <c:pt idx="53">
                  <c:v>1341180.61368045</c:v>
                </c:pt>
                <c:pt idx="54">
                  <c:v>1339212.90975475</c:v>
                </c:pt>
                <c:pt idx="55">
                  <c:v>1302274.85364447</c:v>
                </c:pt>
                <c:pt idx="56">
                  <c:v>1257751.06792309</c:v>
                </c:pt>
                <c:pt idx="57">
                  <c:v>1223930.90696408</c:v>
                </c:pt>
                <c:pt idx="58">
                  <c:v>1183371.41854176</c:v>
                </c:pt>
                <c:pt idx="59">
                  <c:v>1157574.48796514</c:v>
                </c:pt>
                <c:pt idx="60">
                  <c:v>1129221.03782937</c:v>
                </c:pt>
                <c:pt idx="61">
                  <c:v>1117526.97235399</c:v>
                </c:pt>
                <c:pt idx="62">
                  <c:v>1091527.77851637</c:v>
                </c:pt>
                <c:pt idx="63">
                  <c:v>1063979.35912656</c:v>
                </c:pt>
                <c:pt idx="64">
                  <c:v>1049251.34767194</c:v>
                </c:pt>
                <c:pt idx="65">
                  <c:v>1027283.2457058</c:v>
                </c:pt>
                <c:pt idx="66">
                  <c:v>998530.26749299</c:v>
                </c:pt>
                <c:pt idx="67">
                  <c:v>981642.514195678</c:v>
                </c:pt>
                <c:pt idx="68">
                  <c:v>965716.504442355</c:v>
                </c:pt>
                <c:pt idx="69">
                  <c:v>942276.409790634</c:v>
                </c:pt>
                <c:pt idx="70">
                  <c:v>922701.287861861</c:v>
                </c:pt>
                <c:pt idx="71">
                  <c:v>907363.731144375</c:v>
                </c:pt>
                <c:pt idx="72">
                  <c:v>895835.380344662</c:v>
                </c:pt>
                <c:pt idx="73">
                  <c:v>878153.866173103</c:v>
                </c:pt>
                <c:pt idx="74">
                  <c:v>859034.394618616</c:v>
                </c:pt>
                <c:pt idx="75">
                  <c:v>845703.280107944</c:v>
                </c:pt>
                <c:pt idx="76">
                  <c:v>826980.517377856</c:v>
                </c:pt>
                <c:pt idx="77">
                  <c:v>814175.633373711</c:v>
                </c:pt>
                <c:pt idx="78">
                  <c:v>799156.756737258</c:v>
                </c:pt>
                <c:pt idx="79">
                  <c:v>790584.743764212</c:v>
                </c:pt>
                <c:pt idx="80">
                  <c:v>775795.744993707</c:v>
                </c:pt>
                <c:pt idx="81">
                  <c:v>760329.594053905</c:v>
                </c:pt>
                <c:pt idx="82">
                  <c:v>751418.439264167</c:v>
                </c:pt>
                <c:pt idx="83">
                  <c:v>740171.232680584</c:v>
                </c:pt>
                <c:pt idx="84">
                  <c:v>725265.943220442</c:v>
                </c:pt>
                <c:pt idx="85">
                  <c:v>716765.592604111</c:v>
                </c:pt>
                <c:pt idx="86">
                  <c:v>708947.026904425</c:v>
                </c:pt>
                <c:pt idx="87">
                  <c:v>696337.292681036</c:v>
                </c:pt>
                <c:pt idx="88">
                  <c:v>684609.779470213</c:v>
                </c:pt>
                <c:pt idx="89">
                  <c:v>674997.062179261</c:v>
                </c:pt>
                <c:pt idx="90">
                  <c:v>667523.600276388</c:v>
                </c:pt>
                <c:pt idx="91">
                  <c:v>657156.290843824</c:v>
                </c:pt>
                <c:pt idx="92">
                  <c:v>646282.74314355</c:v>
                </c:pt>
                <c:pt idx="93">
                  <c:v>638834.08349967</c:v>
                </c:pt>
                <c:pt idx="94">
                  <c:v>628193.814690657</c:v>
                </c:pt>
                <c:pt idx="95">
                  <c:v>620988.873001745</c:v>
                </c:pt>
                <c:pt idx="96">
                  <c:v>612292.27541216</c:v>
                </c:pt>
                <c:pt idx="97">
                  <c:v>607040.223078538</c:v>
                </c:pt>
                <c:pt idx="98">
                  <c:v>598282.437839875</c:v>
                </c:pt>
                <c:pt idx="99">
                  <c:v>588829.506882286</c:v>
                </c:pt>
                <c:pt idx="100">
                  <c:v>583257.845015745</c:v>
                </c:pt>
                <c:pt idx="101">
                  <c:v>576576.459825019</c:v>
                </c:pt>
                <c:pt idx="102">
                  <c:v>567547.168425219</c:v>
                </c:pt>
                <c:pt idx="103">
                  <c:v>562512.898340296</c:v>
                </c:pt>
                <c:pt idx="104">
                  <c:v>558015.965977833</c:v>
                </c:pt>
                <c:pt idx="105">
                  <c:v>550417.141378826</c:v>
                </c:pt>
                <c:pt idx="106">
                  <c:v>542922.139279244</c:v>
                </c:pt>
                <c:pt idx="107">
                  <c:v>536818.47967435</c:v>
                </c:pt>
                <c:pt idx="108">
                  <c:v>532148.659603473</c:v>
                </c:pt>
                <c:pt idx="109">
                  <c:v>525587.79168469</c:v>
                </c:pt>
                <c:pt idx="110">
                  <c:v>518687.12177933</c:v>
                </c:pt>
                <c:pt idx="111">
                  <c:v>514095.12828303</c:v>
                </c:pt>
                <c:pt idx="112">
                  <c:v>507256.449029708</c:v>
                </c:pt>
                <c:pt idx="113">
                  <c:v>502661.664134041</c:v>
                </c:pt>
                <c:pt idx="114">
                  <c:v>497162.197688498</c:v>
                </c:pt>
                <c:pt idx="115">
                  <c:v>493944.360770815</c:v>
                </c:pt>
                <c:pt idx="116">
                  <c:v>488373.657919038</c:v>
                </c:pt>
                <c:pt idx="117">
                  <c:v>482095.508895381</c:v>
                </c:pt>
                <c:pt idx="118">
                  <c:v>478547.794547789</c:v>
                </c:pt>
                <c:pt idx="119">
                  <c:v>474366.583625631</c:v>
                </c:pt>
                <c:pt idx="120">
                  <c:v>468347.299943525</c:v>
                </c:pt>
                <c:pt idx="121">
                  <c:v>465187.382964313</c:v>
                </c:pt>
                <c:pt idx="122">
                  <c:v>462418.646437563</c:v>
                </c:pt>
                <c:pt idx="123">
                  <c:v>457482.053210427</c:v>
                </c:pt>
                <c:pt idx="124">
                  <c:v>452327.947752524</c:v>
                </c:pt>
                <c:pt idx="125">
                  <c:v>448281.330509133</c:v>
                </c:pt>
                <c:pt idx="126">
                  <c:v>445377.829384731</c:v>
                </c:pt>
                <c:pt idx="127">
                  <c:v>440979.845485087</c:v>
                </c:pt>
                <c:pt idx="128">
                  <c:v>436297.31036232</c:v>
                </c:pt>
                <c:pt idx="129">
                  <c:v>433441.480902094</c:v>
                </c:pt>
                <c:pt idx="130">
                  <c:v>428727.977483646</c:v>
                </c:pt>
                <c:pt idx="131">
                  <c:v>425621.214427729</c:v>
                </c:pt>
                <c:pt idx="132">
                  <c:v>421987.902669073</c:v>
                </c:pt>
                <c:pt idx="133">
                  <c:v>420105.295640651</c:v>
                </c:pt>
                <c:pt idx="134">
                  <c:v>416428.966513511</c:v>
                </c:pt>
                <c:pt idx="135">
                  <c:v>412002.938541731</c:v>
                </c:pt>
                <c:pt idx="136">
                  <c:v>409786.321221156</c:v>
                </c:pt>
                <c:pt idx="137">
                  <c:v>407201.274846407</c:v>
                </c:pt>
                <c:pt idx="138">
                  <c:v>402955.498222705</c:v>
                </c:pt>
                <c:pt idx="139">
                  <c:v>401067.519550193</c:v>
                </c:pt>
                <c:pt idx="140">
                  <c:v>399429.74628806</c:v>
                </c:pt>
                <c:pt idx="141">
                  <c:v>396155.437344712</c:v>
                </c:pt>
                <c:pt idx="142">
                  <c:v>392432.638704279</c:v>
                </c:pt>
                <c:pt idx="143">
                  <c:v>389733.728761043</c:v>
                </c:pt>
                <c:pt idx="144">
                  <c:v>388096.321692291</c:v>
                </c:pt>
                <c:pt idx="145">
                  <c:v>385084.114395012</c:v>
                </c:pt>
                <c:pt idx="146">
                  <c:v>381809.711107004</c:v>
                </c:pt>
                <c:pt idx="147">
                  <c:v>380236.235765703</c:v>
                </c:pt>
                <c:pt idx="148">
                  <c:v>376895.986901758</c:v>
                </c:pt>
                <c:pt idx="149">
                  <c:v>374773.48042556</c:v>
                </c:pt>
                <c:pt idx="150">
                  <c:v>372432.538593195</c:v>
                </c:pt>
                <c:pt idx="151">
                  <c:v>371620.262391318</c:v>
                </c:pt>
                <c:pt idx="152">
                  <c:v>369291.539342079</c:v>
                </c:pt>
                <c:pt idx="153">
                  <c:v>366096.779918083</c:v>
                </c:pt>
                <c:pt idx="154">
                  <c:v>364906.689363001</c:v>
                </c:pt>
                <c:pt idx="155">
                  <c:v>363568.152074698</c:v>
                </c:pt>
                <c:pt idx="156">
                  <c:v>360536.328987072</c:v>
                </c:pt>
                <c:pt idx="157">
                  <c:v>359723.398530107</c:v>
                </c:pt>
                <c:pt idx="158">
                  <c:v>358994.858959862</c:v>
                </c:pt>
                <c:pt idx="159">
                  <c:v>357003.66615621</c:v>
                </c:pt>
                <c:pt idx="160">
                  <c:v>354287.032437461</c:v>
                </c:pt>
                <c:pt idx="161">
                  <c:v>352648.608632155</c:v>
                </c:pt>
                <c:pt idx="162">
                  <c:v>352151.020060037</c:v>
                </c:pt>
                <c:pt idx="163">
                  <c:v>350209.693555738</c:v>
                </c:pt>
                <c:pt idx="164">
                  <c:v>348002.086687177</c:v>
                </c:pt>
                <c:pt idx="165">
                  <c:v>347635.038266201</c:v>
                </c:pt>
                <c:pt idx="166">
                  <c:v>345384.650147504</c:v>
                </c:pt>
                <c:pt idx="167">
                  <c:v>344016.78724414</c:v>
                </c:pt>
                <c:pt idx="168">
                  <c:v>342785.374151439</c:v>
                </c:pt>
                <c:pt idx="169">
                  <c:v>343039.60638416</c:v>
                </c:pt>
                <c:pt idx="170">
                  <c:v>341941.35235904</c:v>
                </c:pt>
                <c:pt idx="171">
                  <c:v>339760.043000303</c:v>
                </c:pt>
                <c:pt idx="172">
                  <c:v>339518.824837515</c:v>
                </c:pt>
                <c:pt idx="173">
                  <c:v>339401.183549767</c:v>
                </c:pt>
                <c:pt idx="174">
                  <c:v>337390.768384098</c:v>
                </c:pt>
                <c:pt idx="175">
                  <c:v>337662.60220085</c:v>
                </c:pt>
                <c:pt idx="176">
                  <c:v>337791.739198503</c:v>
                </c:pt>
                <c:pt idx="177">
                  <c:v>337039.73380965</c:v>
                </c:pt>
                <c:pt idx="178">
                  <c:v>335161.961955617</c:v>
                </c:pt>
                <c:pt idx="179">
                  <c:v>334479.433421186</c:v>
                </c:pt>
                <c:pt idx="180">
                  <c:v>335165.071414692</c:v>
                </c:pt>
                <c:pt idx="181">
                  <c:v>334181.038748953</c:v>
                </c:pt>
                <c:pt idx="182">
                  <c:v>332856.694914565</c:v>
                </c:pt>
                <c:pt idx="183">
                  <c:v>333715.350191817</c:v>
                </c:pt>
                <c:pt idx="184">
                  <c:v>332368.039947003</c:v>
                </c:pt>
                <c:pt idx="185">
                  <c:v>331545.376923972</c:v>
                </c:pt>
                <c:pt idx="186">
                  <c:v>331199.895327684</c:v>
                </c:pt>
                <c:pt idx="187">
                  <c:v>332431.282727692</c:v>
                </c:pt>
                <c:pt idx="188">
                  <c:v>332392.429490689</c:v>
                </c:pt>
                <c:pt idx="189">
                  <c:v>330853.387051675</c:v>
                </c:pt>
                <c:pt idx="190">
                  <c:v>331254.292357402</c:v>
                </c:pt>
                <c:pt idx="191">
                  <c:v>332104.587923347</c:v>
                </c:pt>
                <c:pt idx="192">
                  <c:v>330479.971875041</c:v>
                </c:pt>
                <c:pt idx="193">
                  <c:v>331384.332446481</c:v>
                </c:pt>
                <c:pt idx="194">
                  <c:v>331973.375767435</c:v>
                </c:pt>
                <c:pt idx="195">
                  <c:v>332755.793827503</c:v>
                </c:pt>
                <c:pt idx="196">
                  <c:v>330899.175161109</c:v>
                </c:pt>
                <c:pt idx="197">
                  <c:v>330035.93168208</c:v>
                </c:pt>
                <c:pt idx="198">
                  <c:v>331004.189123538</c:v>
                </c:pt>
                <c:pt idx="199">
                  <c:v>330007.854235785</c:v>
                </c:pt>
                <c:pt idx="200">
                  <c:v>328236.152723493</c:v>
                </c:pt>
                <c:pt idx="201">
                  <c:v>329332.87553383</c:v>
                </c:pt>
                <c:pt idx="202">
                  <c:v>327681.50444455</c:v>
                </c:pt>
                <c:pt idx="203">
                  <c:v>326510.013970252</c:v>
                </c:pt>
                <c:pt idx="204">
                  <c:v>328323.356577472</c:v>
                </c:pt>
                <c:pt idx="205">
                  <c:v>328974.965061518</c:v>
                </c:pt>
                <c:pt idx="206">
                  <c:v>329864.278813552</c:v>
                </c:pt>
                <c:pt idx="207">
                  <c:v>328252.93166409</c:v>
                </c:pt>
                <c:pt idx="208">
                  <c:v>328565.936077891</c:v>
                </c:pt>
                <c:pt idx="209">
                  <c:v>329926.549567389</c:v>
                </c:pt>
                <c:pt idx="210">
                  <c:v>329384.24938778</c:v>
                </c:pt>
                <c:pt idx="211">
                  <c:v>328625.233510107</c:v>
                </c:pt>
                <c:pt idx="212">
                  <c:v>328462.313782602</c:v>
                </c:pt>
                <c:pt idx="213">
                  <c:v>329935.394183808</c:v>
                </c:pt>
                <c:pt idx="214">
                  <c:v>329309.939730062</c:v>
                </c:pt>
                <c:pt idx="215">
                  <c:v>329136.793039727</c:v>
                </c:pt>
                <c:pt idx="216">
                  <c:v>328901.930573522</c:v>
                </c:pt>
                <c:pt idx="217">
                  <c:v>328901.0932734</c:v>
                </c:pt>
                <c:pt idx="218">
                  <c:v>328240.651262049</c:v>
                </c:pt>
                <c:pt idx="219">
                  <c:v>328777.583305896</c:v>
                </c:pt>
                <c:pt idx="220">
                  <c:v>329205.894724497</c:v>
                </c:pt>
                <c:pt idx="221">
                  <c:v>328491.748032177</c:v>
                </c:pt>
                <c:pt idx="222">
                  <c:v>328484.937292243</c:v>
                </c:pt>
                <c:pt idx="223">
                  <c:v>329316.428704292</c:v>
                </c:pt>
                <c:pt idx="224">
                  <c:v>328617.37633682</c:v>
                </c:pt>
                <c:pt idx="225">
                  <c:v>328810.425675758</c:v>
                </c:pt>
                <c:pt idx="226">
                  <c:v>329070.677116935</c:v>
                </c:pt>
                <c:pt idx="227">
                  <c:v>329255.503794138</c:v>
                </c:pt>
                <c:pt idx="228">
                  <c:v>329268.087744805</c:v>
                </c:pt>
                <c:pt idx="229">
                  <c:v>329227.916217959</c:v>
                </c:pt>
                <c:pt idx="230">
                  <c:v>329294.14080703</c:v>
                </c:pt>
                <c:pt idx="231">
                  <c:v>329830.31076405</c:v>
                </c:pt>
                <c:pt idx="232">
                  <c:v>329876.168022437</c:v>
                </c:pt>
                <c:pt idx="233">
                  <c:v>329395.593380183</c:v>
                </c:pt>
                <c:pt idx="234">
                  <c:v>329307.772803398</c:v>
                </c:pt>
                <c:pt idx="235">
                  <c:v>329857.499968096</c:v>
                </c:pt>
                <c:pt idx="236">
                  <c:v>329514.291389137</c:v>
                </c:pt>
                <c:pt idx="237">
                  <c:v>329045.290555776</c:v>
                </c:pt>
                <c:pt idx="238">
                  <c:v>329343.41966295</c:v>
                </c:pt>
                <c:pt idx="239">
                  <c:v>329483.027400018</c:v>
                </c:pt>
                <c:pt idx="240">
                  <c:v>329198.165573183</c:v>
                </c:pt>
                <c:pt idx="241">
                  <c:v>329129.097665456</c:v>
                </c:pt>
                <c:pt idx="242">
                  <c:v>329249.644587708</c:v>
                </c:pt>
                <c:pt idx="243">
                  <c:v>329066.420455441</c:v>
                </c:pt>
                <c:pt idx="244">
                  <c:v>329067.341558687</c:v>
                </c:pt>
                <c:pt idx="245">
                  <c:v>329095.191156884</c:v>
                </c:pt>
                <c:pt idx="246">
                  <c:v>329043.060154425</c:v>
                </c:pt>
                <c:pt idx="247">
                  <c:v>329030.32525684</c:v>
                </c:pt>
                <c:pt idx="248">
                  <c:v>329100.81205879</c:v>
                </c:pt>
                <c:pt idx="249">
                  <c:v>329223.199718014</c:v>
                </c:pt>
                <c:pt idx="250">
                  <c:v>329086.260892029</c:v>
                </c:pt>
                <c:pt idx="251">
                  <c:v>329104.856871696</c:v>
                </c:pt>
                <c:pt idx="252">
                  <c:v>329014.230564162</c:v>
                </c:pt>
                <c:pt idx="253">
                  <c:v>329063.557723673</c:v>
                </c:pt>
                <c:pt idx="254">
                  <c:v>329154.005341226</c:v>
                </c:pt>
                <c:pt idx="255">
                  <c:v>329234.031699668</c:v>
                </c:pt>
                <c:pt idx="256">
                  <c:v>329171.303582746</c:v>
                </c:pt>
                <c:pt idx="257">
                  <c:v>329135.618628843</c:v>
                </c:pt>
                <c:pt idx="258">
                  <c:v>329193.798862623</c:v>
                </c:pt>
                <c:pt idx="259">
                  <c:v>329153.585655632</c:v>
                </c:pt>
                <c:pt idx="260">
                  <c:v>329202.943235132</c:v>
                </c:pt>
                <c:pt idx="261">
                  <c:v>329144.337615413</c:v>
                </c:pt>
                <c:pt idx="262">
                  <c:v>329152.091376009</c:v>
                </c:pt>
                <c:pt idx="263">
                  <c:v>329168.983259731</c:v>
                </c:pt>
                <c:pt idx="264">
                  <c:v>329183.259953038</c:v>
                </c:pt>
                <c:pt idx="265">
                  <c:v>329175.365029298</c:v>
                </c:pt>
                <c:pt idx="266">
                  <c:v>329202.838352585</c:v>
                </c:pt>
                <c:pt idx="267">
                  <c:v>329142.099048387</c:v>
                </c:pt>
                <c:pt idx="268">
                  <c:v>329129.601861582</c:v>
                </c:pt>
                <c:pt idx="269">
                  <c:v>329199.310256876</c:v>
                </c:pt>
                <c:pt idx="270">
                  <c:v>329152.457777641</c:v>
                </c:pt>
                <c:pt idx="271">
                  <c:v>329164.700416405</c:v>
                </c:pt>
                <c:pt idx="272">
                  <c:v>329165.463516324</c:v>
                </c:pt>
                <c:pt idx="273">
                  <c:v>329124.045045372</c:v>
                </c:pt>
                <c:pt idx="274">
                  <c:v>329148.929242146</c:v>
                </c:pt>
                <c:pt idx="275">
                  <c:v>329163.072156565</c:v>
                </c:pt>
                <c:pt idx="276">
                  <c:v>329182.043016338</c:v>
                </c:pt>
                <c:pt idx="277">
                  <c:v>329166.634494146</c:v>
                </c:pt>
                <c:pt idx="278">
                  <c:v>329175.655117778</c:v>
                </c:pt>
                <c:pt idx="279">
                  <c:v>329177.796916532</c:v>
                </c:pt>
                <c:pt idx="280">
                  <c:v>329214.652116869</c:v>
                </c:pt>
                <c:pt idx="281">
                  <c:v>329183.767942559</c:v>
                </c:pt>
                <c:pt idx="282">
                  <c:v>329174.370884218</c:v>
                </c:pt>
                <c:pt idx="283">
                  <c:v>329167.492391689</c:v>
                </c:pt>
                <c:pt idx="284">
                  <c:v>329173.100133425</c:v>
                </c:pt>
                <c:pt idx="285">
                  <c:v>329167.029302917</c:v>
                </c:pt>
                <c:pt idx="286">
                  <c:v>329161.397847174</c:v>
                </c:pt>
                <c:pt idx="287">
                  <c:v>329170.350074952</c:v>
                </c:pt>
                <c:pt idx="288">
                  <c:v>329156.241931613</c:v>
                </c:pt>
                <c:pt idx="289">
                  <c:v>329174.157435161</c:v>
                </c:pt>
                <c:pt idx="290">
                  <c:v>329169.797537146</c:v>
                </c:pt>
                <c:pt idx="291">
                  <c:v>329166.834093731</c:v>
                </c:pt>
                <c:pt idx="292">
                  <c:v>329185.984443292</c:v>
                </c:pt>
                <c:pt idx="293">
                  <c:v>329162.268691193</c:v>
                </c:pt>
                <c:pt idx="294">
                  <c:v>329161.066310828</c:v>
                </c:pt>
                <c:pt idx="295">
                  <c:v>329170.977541171</c:v>
                </c:pt>
                <c:pt idx="296">
                  <c:v>329173.690664495</c:v>
                </c:pt>
                <c:pt idx="297">
                  <c:v>329178.670406216</c:v>
                </c:pt>
                <c:pt idx="298">
                  <c:v>329172.567651012</c:v>
                </c:pt>
                <c:pt idx="299">
                  <c:v>329170.199840083</c:v>
                </c:pt>
                <c:pt idx="300">
                  <c:v>329173.632587519</c:v>
                </c:pt>
                <c:pt idx="301">
                  <c:v>329182.217945482</c:v>
                </c:pt>
                <c:pt idx="302">
                  <c:v>329172.269690621</c:v>
                </c:pt>
                <c:pt idx="303">
                  <c:v>329170.611322173</c:v>
                </c:pt>
                <c:pt idx="304">
                  <c:v>329166.951378861</c:v>
                </c:pt>
                <c:pt idx="305">
                  <c:v>329170.313316253</c:v>
                </c:pt>
                <c:pt idx="306">
                  <c:v>329171.29058362</c:v>
                </c:pt>
                <c:pt idx="307">
                  <c:v>329175.442583211</c:v>
                </c:pt>
                <c:pt idx="308">
                  <c:v>329175.461996004</c:v>
                </c:pt>
                <c:pt idx="309">
                  <c:v>329179.80181559</c:v>
                </c:pt>
                <c:pt idx="310">
                  <c:v>329181.717183444</c:v>
                </c:pt>
                <c:pt idx="311">
                  <c:v>329177.9192938</c:v>
                </c:pt>
                <c:pt idx="312">
                  <c:v>329181.04950609</c:v>
                </c:pt>
                <c:pt idx="313">
                  <c:v>329180.379960265</c:v>
                </c:pt>
                <c:pt idx="314">
                  <c:v>329181.140677477</c:v>
                </c:pt>
                <c:pt idx="315">
                  <c:v>329182.188403846</c:v>
                </c:pt>
                <c:pt idx="316">
                  <c:v>329177.978361007</c:v>
                </c:pt>
                <c:pt idx="317">
                  <c:v>329184.102352288</c:v>
                </c:pt>
                <c:pt idx="318">
                  <c:v>329179.209364078</c:v>
                </c:pt>
                <c:pt idx="319">
                  <c:v>329180.323329896</c:v>
                </c:pt>
                <c:pt idx="320">
                  <c:v>329180.353054862</c:v>
                </c:pt>
                <c:pt idx="321">
                  <c:v>329181.235716691</c:v>
                </c:pt>
                <c:pt idx="322">
                  <c:v>329179.087372607</c:v>
                </c:pt>
                <c:pt idx="323">
                  <c:v>329178.204153294</c:v>
                </c:pt>
                <c:pt idx="324">
                  <c:v>329177.661684422</c:v>
                </c:pt>
                <c:pt idx="325">
                  <c:v>329177.89164406</c:v>
                </c:pt>
                <c:pt idx="326">
                  <c:v>329177.49582522</c:v>
                </c:pt>
                <c:pt idx="327">
                  <c:v>329175.478616811</c:v>
                </c:pt>
                <c:pt idx="328">
                  <c:v>329176.454803348</c:v>
                </c:pt>
                <c:pt idx="329">
                  <c:v>329176.38210126</c:v>
                </c:pt>
                <c:pt idx="330">
                  <c:v>329177.719596103</c:v>
                </c:pt>
                <c:pt idx="331">
                  <c:v>329177.713305156</c:v>
                </c:pt>
                <c:pt idx="332">
                  <c:v>329178.921745538</c:v>
                </c:pt>
                <c:pt idx="333">
                  <c:v>329177.062272568</c:v>
                </c:pt>
                <c:pt idx="334">
                  <c:v>329177.324549023</c:v>
                </c:pt>
                <c:pt idx="335">
                  <c:v>329178.541878602</c:v>
                </c:pt>
                <c:pt idx="336">
                  <c:v>329176.302947967</c:v>
                </c:pt>
                <c:pt idx="337">
                  <c:v>329177.282245062</c:v>
                </c:pt>
                <c:pt idx="338">
                  <c:v>329177.437943228</c:v>
                </c:pt>
                <c:pt idx="339">
                  <c:v>329176.733948328</c:v>
                </c:pt>
                <c:pt idx="340">
                  <c:v>329175.945033179</c:v>
                </c:pt>
                <c:pt idx="341">
                  <c:v>329176.468115578</c:v>
                </c:pt>
                <c:pt idx="342">
                  <c:v>329177.307642046</c:v>
                </c:pt>
                <c:pt idx="343">
                  <c:v>329177.651987068</c:v>
                </c:pt>
                <c:pt idx="344">
                  <c:v>329177.6152398</c:v>
                </c:pt>
                <c:pt idx="345">
                  <c:v>329176.962812417</c:v>
                </c:pt>
                <c:pt idx="346">
                  <c:v>329175.709818613</c:v>
                </c:pt>
                <c:pt idx="347">
                  <c:v>329177.009121973</c:v>
                </c:pt>
                <c:pt idx="348">
                  <c:v>329177.348846125</c:v>
                </c:pt>
                <c:pt idx="349">
                  <c:v>329177.260566124</c:v>
                </c:pt>
                <c:pt idx="350">
                  <c:v>329177.282055809</c:v>
                </c:pt>
                <c:pt idx="351">
                  <c:v>329176.860497052</c:v>
                </c:pt>
                <c:pt idx="352">
                  <c:v>329176.994529747</c:v>
                </c:pt>
                <c:pt idx="353">
                  <c:v>329176.346166219</c:v>
                </c:pt>
                <c:pt idx="354">
                  <c:v>329177.185918231</c:v>
                </c:pt>
                <c:pt idx="355">
                  <c:v>329176.416965498</c:v>
                </c:pt>
                <c:pt idx="356">
                  <c:v>329176.830423903</c:v>
                </c:pt>
                <c:pt idx="357">
                  <c:v>329176.905994819</c:v>
                </c:pt>
                <c:pt idx="358">
                  <c:v>329177.044967751</c:v>
                </c:pt>
                <c:pt idx="359">
                  <c:v>329176.826555766</c:v>
                </c:pt>
                <c:pt idx="360">
                  <c:v>329176.741266969</c:v>
                </c:pt>
                <c:pt idx="361">
                  <c:v>329176.949117048</c:v>
                </c:pt>
                <c:pt idx="362">
                  <c:v>329176.792219155</c:v>
                </c:pt>
                <c:pt idx="363">
                  <c:v>329176.451937094</c:v>
                </c:pt>
                <c:pt idx="364">
                  <c:v>329176.421878554</c:v>
                </c:pt>
                <c:pt idx="365">
                  <c:v>329176.486546629</c:v>
                </c:pt>
                <c:pt idx="366">
                  <c:v>329176.45708733</c:v>
                </c:pt>
                <c:pt idx="367">
                  <c:v>329176.353172207</c:v>
                </c:pt>
                <c:pt idx="368">
                  <c:v>329176.323713719</c:v>
                </c:pt>
                <c:pt idx="369">
                  <c:v>329176.320067438</c:v>
                </c:pt>
                <c:pt idx="370">
                  <c:v>329176.486724076</c:v>
                </c:pt>
                <c:pt idx="371">
                  <c:v>329176.354903191</c:v>
                </c:pt>
                <c:pt idx="372">
                  <c:v>329176.611799822</c:v>
                </c:pt>
                <c:pt idx="373">
                  <c:v>329176.515886334</c:v>
                </c:pt>
                <c:pt idx="374">
                  <c:v>329176.396550344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Main!$G$2:$G$376</c:f>
              <c:numCache>
                <c:formatCode>General</c:formatCode>
                <c:ptCount val="375"/>
                <c:pt idx="0">
                  <c:v>7654470.97374868</c:v>
                </c:pt>
                <c:pt idx="1">
                  <c:v>17697365.4229495</c:v>
                </c:pt>
                <c:pt idx="2">
                  <c:v>17404556.4461701</c:v>
                </c:pt>
                <c:pt idx="3">
                  <c:v>17104863.7002204</c:v>
                </c:pt>
                <c:pt idx="4">
                  <c:v>16801160.5210076</c:v>
                </c:pt>
                <c:pt idx="5">
                  <c:v>16495527.4846473</c:v>
                </c:pt>
                <c:pt idx="6">
                  <c:v>16189708.0367104</c:v>
                </c:pt>
                <c:pt idx="7">
                  <c:v>15905181.9714411</c:v>
                </c:pt>
                <c:pt idx="8">
                  <c:v>15627494.1012863</c:v>
                </c:pt>
                <c:pt idx="9">
                  <c:v>12117979.617838</c:v>
                </c:pt>
                <c:pt idx="10">
                  <c:v>10884464.725351</c:v>
                </c:pt>
                <c:pt idx="11">
                  <c:v>10531695.510066</c:v>
                </c:pt>
                <c:pt idx="12">
                  <c:v>10276228.1927122</c:v>
                </c:pt>
                <c:pt idx="13">
                  <c:v>10246936.7186742</c:v>
                </c:pt>
                <c:pt idx="14">
                  <c:v>10048702.6817683</c:v>
                </c:pt>
                <c:pt idx="15">
                  <c:v>10060831.4715432</c:v>
                </c:pt>
                <c:pt idx="16">
                  <c:v>10130814.9409477</c:v>
                </c:pt>
                <c:pt idx="17">
                  <c:v>10096603.3556302</c:v>
                </c:pt>
                <c:pt idx="18">
                  <c:v>9599222.80740089</c:v>
                </c:pt>
                <c:pt idx="19">
                  <c:v>9257698.27792396</c:v>
                </c:pt>
                <c:pt idx="20">
                  <c:v>9070937.3178755</c:v>
                </c:pt>
                <c:pt idx="21">
                  <c:v>8944534.63483657</c:v>
                </c:pt>
                <c:pt idx="22">
                  <c:v>8924106.08266046</c:v>
                </c:pt>
                <c:pt idx="23">
                  <c:v>8944364.0025759</c:v>
                </c:pt>
                <c:pt idx="24">
                  <c:v>8840506.96424558</c:v>
                </c:pt>
                <c:pt idx="25">
                  <c:v>8827630.43602913</c:v>
                </c:pt>
                <c:pt idx="26">
                  <c:v>8825042.64547599</c:v>
                </c:pt>
                <c:pt idx="27">
                  <c:v>8631384.32203724</c:v>
                </c:pt>
                <c:pt idx="28">
                  <c:v>8478686.5924897</c:v>
                </c:pt>
                <c:pt idx="29">
                  <c:v>8359870.76679559</c:v>
                </c:pt>
                <c:pt idx="30">
                  <c:v>8268698.31505</c:v>
                </c:pt>
                <c:pt idx="31">
                  <c:v>8230973.55968512</c:v>
                </c:pt>
                <c:pt idx="32">
                  <c:v>8232847.18580814</c:v>
                </c:pt>
                <c:pt idx="33">
                  <c:v>8194816.75405401</c:v>
                </c:pt>
                <c:pt idx="34">
                  <c:v>8196795.34520169</c:v>
                </c:pt>
                <c:pt idx="35">
                  <c:v>8142364.78656963</c:v>
                </c:pt>
                <c:pt idx="36">
                  <c:v>8049369.65748017</c:v>
                </c:pt>
                <c:pt idx="37">
                  <c:v>7973675.11593964</c:v>
                </c:pt>
                <c:pt idx="38">
                  <c:v>7903630.38402394</c:v>
                </c:pt>
                <c:pt idx="39">
                  <c:v>7842149.05185361</c:v>
                </c:pt>
                <c:pt idx="40">
                  <c:v>7804392.96599438</c:v>
                </c:pt>
                <c:pt idx="41">
                  <c:v>7781625.45405048</c:v>
                </c:pt>
                <c:pt idx="42">
                  <c:v>7777543.66713931</c:v>
                </c:pt>
                <c:pt idx="43">
                  <c:v>7780415.07557586</c:v>
                </c:pt>
                <c:pt idx="44">
                  <c:v>7751002.08329685</c:v>
                </c:pt>
                <c:pt idx="45">
                  <c:v>7698227.52758948</c:v>
                </c:pt>
                <c:pt idx="46">
                  <c:v>7653501.33578061</c:v>
                </c:pt>
                <c:pt idx="47">
                  <c:v>7610495.61314541</c:v>
                </c:pt>
                <c:pt idx="48">
                  <c:v>7569851.23879884</c:v>
                </c:pt>
                <c:pt idx="49">
                  <c:v>7542274.81806923</c:v>
                </c:pt>
                <c:pt idx="50">
                  <c:v>7523123.99478206</c:v>
                </c:pt>
                <c:pt idx="51">
                  <c:v>7495555.79339868</c:v>
                </c:pt>
                <c:pt idx="52">
                  <c:v>7480434.75231466</c:v>
                </c:pt>
                <c:pt idx="53">
                  <c:v>7476613.42133857</c:v>
                </c:pt>
                <c:pt idx="54">
                  <c:v>7475914.63818988</c:v>
                </c:pt>
                <c:pt idx="55">
                  <c:v>7445512.7142785</c:v>
                </c:pt>
                <c:pt idx="56">
                  <c:v>7416128.25468167</c:v>
                </c:pt>
                <c:pt idx="57">
                  <c:v>7388456.9054086</c:v>
                </c:pt>
                <c:pt idx="58">
                  <c:v>7364326.21556367</c:v>
                </c:pt>
                <c:pt idx="59">
                  <c:v>7346781.56090338</c:v>
                </c:pt>
                <c:pt idx="60">
                  <c:v>7325183.03938979</c:v>
                </c:pt>
                <c:pt idx="61">
                  <c:v>7312063.62000668</c:v>
                </c:pt>
                <c:pt idx="62">
                  <c:v>7296049.00781659</c:v>
                </c:pt>
                <c:pt idx="63">
                  <c:v>7280997.42325442</c:v>
                </c:pt>
                <c:pt idx="64">
                  <c:v>7267544.60036632</c:v>
                </c:pt>
                <c:pt idx="65">
                  <c:v>7249659.53395806</c:v>
                </c:pt>
                <c:pt idx="66">
                  <c:v>7232049.52921502</c:v>
                </c:pt>
                <c:pt idx="67">
                  <c:v>7216889.91117242</c:v>
                </c:pt>
                <c:pt idx="68">
                  <c:v>7204801.30634121</c:v>
                </c:pt>
                <c:pt idx="69">
                  <c:v>7188839.48110129</c:v>
                </c:pt>
                <c:pt idx="70">
                  <c:v>7177995.82986794</c:v>
                </c:pt>
                <c:pt idx="71">
                  <c:v>7165622.52793425</c:v>
                </c:pt>
                <c:pt idx="72">
                  <c:v>7154684.73307033</c:v>
                </c:pt>
                <c:pt idx="73">
                  <c:v>7144009.76685838</c:v>
                </c:pt>
                <c:pt idx="74">
                  <c:v>7131894.35073469</c:v>
                </c:pt>
                <c:pt idx="75">
                  <c:v>7120213.3455185</c:v>
                </c:pt>
                <c:pt idx="76">
                  <c:v>7109034.78851284</c:v>
                </c:pt>
                <c:pt idx="77">
                  <c:v>7100533.09149838</c:v>
                </c:pt>
                <c:pt idx="78">
                  <c:v>7089392.46357016</c:v>
                </c:pt>
                <c:pt idx="79">
                  <c:v>7081157.41461328</c:v>
                </c:pt>
                <c:pt idx="80">
                  <c:v>7071562.23254895</c:v>
                </c:pt>
                <c:pt idx="81">
                  <c:v>7062481.57622496</c:v>
                </c:pt>
                <c:pt idx="82">
                  <c:v>7054926.58589685</c:v>
                </c:pt>
                <c:pt idx="83">
                  <c:v>7045992.34891694</c:v>
                </c:pt>
                <c:pt idx="84">
                  <c:v>7037097.74311202</c:v>
                </c:pt>
                <c:pt idx="85">
                  <c:v>7029573.95504291</c:v>
                </c:pt>
                <c:pt idx="86">
                  <c:v>7023594.44003524</c:v>
                </c:pt>
                <c:pt idx="87">
                  <c:v>7015035.26988287</c:v>
                </c:pt>
                <c:pt idx="88">
                  <c:v>7008382.07506136</c:v>
                </c:pt>
                <c:pt idx="89">
                  <c:v>7001080.02905249</c:v>
                </c:pt>
                <c:pt idx="90">
                  <c:v>6994526.17126579</c:v>
                </c:pt>
                <c:pt idx="91">
                  <c:v>6988119.79052993</c:v>
                </c:pt>
                <c:pt idx="92">
                  <c:v>6981227.54097169</c:v>
                </c:pt>
                <c:pt idx="93">
                  <c:v>6974794.4445254</c:v>
                </c:pt>
                <c:pt idx="94">
                  <c:v>6968437.92137376</c:v>
                </c:pt>
                <c:pt idx="95">
                  <c:v>6963746.52812707</c:v>
                </c:pt>
                <c:pt idx="96">
                  <c:v>6957381.17195805</c:v>
                </c:pt>
                <c:pt idx="97">
                  <c:v>6952428.77803925</c:v>
                </c:pt>
                <c:pt idx="98">
                  <c:v>6946603.31726104</c:v>
                </c:pt>
                <c:pt idx="99">
                  <c:v>6940924.30074503</c:v>
                </c:pt>
                <c:pt idx="100">
                  <c:v>6936322.1903902</c:v>
                </c:pt>
                <c:pt idx="101">
                  <c:v>6931005.00314441</c:v>
                </c:pt>
                <c:pt idx="102">
                  <c:v>6925538.46496329</c:v>
                </c:pt>
                <c:pt idx="103">
                  <c:v>6921083.74437759</c:v>
                </c:pt>
                <c:pt idx="104">
                  <c:v>6917573.11264948</c:v>
                </c:pt>
                <c:pt idx="105">
                  <c:v>6912353.24777868</c:v>
                </c:pt>
                <c:pt idx="106">
                  <c:v>6908046.75459949</c:v>
                </c:pt>
                <c:pt idx="107">
                  <c:v>6903473.32760188</c:v>
                </c:pt>
                <c:pt idx="108">
                  <c:v>6899379.67173746</c:v>
                </c:pt>
                <c:pt idx="109">
                  <c:v>6895229.71309531</c:v>
                </c:pt>
                <c:pt idx="110">
                  <c:v>6890824.81291503</c:v>
                </c:pt>
                <c:pt idx="111">
                  <c:v>6886829.98460816</c:v>
                </c:pt>
                <c:pt idx="112">
                  <c:v>6882666.18977204</c:v>
                </c:pt>
                <c:pt idx="113">
                  <c:v>6879672.12368249</c:v>
                </c:pt>
                <c:pt idx="114">
                  <c:v>6875632.2586652</c:v>
                </c:pt>
                <c:pt idx="115">
                  <c:v>6872507.41779512</c:v>
                </c:pt>
                <c:pt idx="116">
                  <c:v>6868706.30697181</c:v>
                </c:pt>
                <c:pt idx="117">
                  <c:v>6864872.97754602</c:v>
                </c:pt>
                <c:pt idx="118">
                  <c:v>6861926.21978218</c:v>
                </c:pt>
                <c:pt idx="119">
                  <c:v>6858513.68142286</c:v>
                </c:pt>
                <c:pt idx="120">
                  <c:v>6854801.53058082</c:v>
                </c:pt>
                <c:pt idx="121">
                  <c:v>6851943.6994971</c:v>
                </c:pt>
                <c:pt idx="122">
                  <c:v>6849703.60023958</c:v>
                </c:pt>
                <c:pt idx="123">
                  <c:v>6846234.53895921</c:v>
                </c:pt>
                <c:pt idx="124">
                  <c:v>6843228.11064867</c:v>
                </c:pt>
                <c:pt idx="125">
                  <c:v>6840176.05642008</c:v>
                </c:pt>
                <c:pt idx="126">
                  <c:v>6837522.27454367</c:v>
                </c:pt>
                <c:pt idx="127">
                  <c:v>6834666.36720978</c:v>
                </c:pt>
                <c:pt idx="128">
                  <c:v>6831642.94885163</c:v>
                </c:pt>
                <c:pt idx="129">
                  <c:v>6829044.91272693</c:v>
                </c:pt>
                <c:pt idx="130">
                  <c:v>6826099.68392023</c:v>
                </c:pt>
                <c:pt idx="131">
                  <c:v>6824052.7552335</c:v>
                </c:pt>
                <c:pt idx="132">
                  <c:v>6821331.13417915</c:v>
                </c:pt>
                <c:pt idx="133">
                  <c:v>6819327.3819774</c:v>
                </c:pt>
                <c:pt idx="134">
                  <c:v>6816723.02071613</c:v>
                </c:pt>
                <c:pt idx="135">
                  <c:v>6813964.5400213</c:v>
                </c:pt>
                <c:pt idx="136">
                  <c:v>6812044.13064068</c:v>
                </c:pt>
                <c:pt idx="137">
                  <c:v>6809796.691533</c:v>
                </c:pt>
                <c:pt idx="138">
                  <c:v>6807114.33467402</c:v>
                </c:pt>
                <c:pt idx="139">
                  <c:v>6805265.81435542</c:v>
                </c:pt>
                <c:pt idx="140">
                  <c:v>6803831.77638184</c:v>
                </c:pt>
                <c:pt idx="141">
                  <c:v>6801429.92083297</c:v>
                </c:pt>
                <c:pt idx="142">
                  <c:v>6799212.37081593</c:v>
                </c:pt>
                <c:pt idx="143">
                  <c:v>6797111.57626405</c:v>
                </c:pt>
                <c:pt idx="144">
                  <c:v>6795418.13072625</c:v>
                </c:pt>
                <c:pt idx="145">
                  <c:v>6793382.02603938</c:v>
                </c:pt>
                <c:pt idx="146">
                  <c:v>6791219.13051983</c:v>
                </c:pt>
                <c:pt idx="147">
                  <c:v>6789574.06084006</c:v>
                </c:pt>
                <c:pt idx="148">
                  <c:v>6787403.5047675</c:v>
                </c:pt>
                <c:pt idx="149">
                  <c:v>6785967.31993049</c:v>
                </c:pt>
                <c:pt idx="150">
                  <c:v>6784118.17775615</c:v>
                </c:pt>
                <c:pt idx="151">
                  <c:v>6782931.91838071</c:v>
                </c:pt>
                <c:pt idx="152">
                  <c:v>6781153.37337124</c:v>
                </c:pt>
                <c:pt idx="153">
                  <c:v>6779090.21212192</c:v>
                </c:pt>
                <c:pt idx="154">
                  <c:v>6777907.39802693</c:v>
                </c:pt>
                <c:pt idx="155">
                  <c:v>6776511.88436783</c:v>
                </c:pt>
                <c:pt idx="156">
                  <c:v>6774515.0696094</c:v>
                </c:pt>
                <c:pt idx="157">
                  <c:v>6773440.96616116</c:v>
                </c:pt>
                <c:pt idx="158">
                  <c:v>6772621.97901756</c:v>
                </c:pt>
                <c:pt idx="159">
                  <c:v>6771004.50925057</c:v>
                </c:pt>
                <c:pt idx="160">
                  <c:v>6769326.45667043</c:v>
                </c:pt>
                <c:pt idx="161">
                  <c:v>6767925.36556967</c:v>
                </c:pt>
                <c:pt idx="162">
                  <c:v>6767018.16292278</c:v>
                </c:pt>
                <c:pt idx="163">
                  <c:v>6765593.58493955</c:v>
                </c:pt>
                <c:pt idx="164">
                  <c:v>6764056.35895439</c:v>
                </c:pt>
                <c:pt idx="165">
                  <c:v>6763225.37168104</c:v>
                </c:pt>
                <c:pt idx="166">
                  <c:v>6761647.53135417</c:v>
                </c:pt>
                <c:pt idx="167">
                  <c:v>6760660.9802828</c:v>
                </c:pt>
                <c:pt idx="168">
                  <c:v>6759515.4537693</c:v>
                </c:pt>
                <c:pt idx="169">
                  <c:v>6759064.73679335</c:v>
                </c:pt>
                <c:pt idx="170">
                  <c:v>6758009.06059926</c:v>
                </c:pt>
                <c:pt idx="171">
                  <c:v>6756494.02887099</c:v>
                </c:pt>
                <c:pt idx="172">
                  <c:v>6755944.96608314</c:v>
                </c:pt>
                <c:pt idx="173">
                  <c:v>6755328.64466581</c:v>
                </c:pt>
                <c:pt idx="174">
                  <c:v>6753890.71396518</c:v>
                </c:pt>
                <c:pt idx="175">
                  <c:v>6753536.53685532</c:v>
                </c:pt>
                <c:pt idx="176">
                  <c:v>6753276.50053588</c:v>
                </c:pt>
                <c:pt idx="177">
                  <c:v>6752388.16598117</c:v>
                </c:pt>
                <c:pt idx="178">
                  <c:v>6751160.00842755</c:v>
                </c:pt>
                <c:pt idx="179">
                  <c:v>6750360.66542035</c:v>
                </c:pt>
                <c:pt idx="180">
                  <c:v>6750218.00878357</c:v>
                </c:pt>
                <c:pt idx="181">
                  <c:v>6749343.93522466</c:v>
                </c:pt>
                <c:pt idx="182">
                  <c:v>6748328.83155733</c:v>
                </c:pt>
                <c:pt idx="183">
                  <c:v>6748287.41785281</c:v>
                </c:pt>
                <c:pt idx="184">
                  <c:v>6747223.27987295</c:v>
                </c:pt>
                <c:pt idx="185">
                  <c:v>6746577.22733441</c:v>
                </c:pt>
                <c:pt idx="186">
                  <c:v>6746004.12937112</c:v>
                </c:pt>
                <c:pt idx="187">
                  <c:v>6746212.19191644</c:v>
                </c:pt>
                <c:pt idx="188">
                  <c:v>6745814.19466741</c:v>
                </c:pt>
                <c:pt idx="189">
                  <c:v>6744699.88850175</c:v>
                </c:pt>
                <c:pt idx="190">
                  <c:v>6744617.37292054</c:v>
                </c:pt>
                <c:pt idx="191">
                  <c:v>6744644.72194391</c:v>
                </c:pt>
                <c:pt idx="192">
                  <c:v>6743504.3321977</c:v>
                </c:pt>
                <c:pt idx="193">
                  <c:v>6743623.64426127</c:v>
                </c:pt>
                <c:pt idx="194">
                  <c:v>6743727.87782226</c:v>
                </c:pt>
                <c:pt idx="195">
                  <c:v>6744055.10145802</c:v>
                </c:pt>
                <c:pt idx="196">
                  <c:v>6742846.4041764</c:v>
                </c:pt>
                <c:pt idx="197">
                  <c:v>6742109.48018984</c:v>
                </c:pt>
                <c:pt idx="198">
                  <c:v>6742274.00503973</c:v>
                </c:pt>
                <c:pt idx="199">
                  <c:v>6741555.22792043</c:v>
                </c:pt>
                <c:pt idx="200">
                  <c:v>6740535.85815766</c:v>
                </c:pt>
                <c:pt idx="201">
                  <c:v>6741048.31391889</c:v>
                </c:pt>
                <c:pt idx="202">
                  <c:v>6739997.89123103</c:v>
                </c:pt>
                <c:pt idx="203">
                  <c:v>6739358.61876139</c:v>
                </c:pt>
                <c:pt idx="204">
                  <c:v>6740226.67099666</c:v>
                </c:pt>
                <c:pt idx="205">
                  <c:v>6740187.08030252</c:v>
                </c:pt>
                <c:pt idx="206">
                  <c:v>6740503.65052345</c:v>
                </c:pt>
                <c:pt idx="207">
                  <c:v>6739814.64703108</c:v>
                </c:pt>
                <c:pt idx="208">
                  <c:v>6740007.97651369</c:v>
                </c:pt>
                <c:pt idx="209">
                  <c:v>6740694.51016795</c:v>
                </c:pt>
                <c:pt idx="210">
                  <c:v>6740224.85027181</c:v>
                </c:pt>
                <c:pt idx="211">
                  <c:v>6740018.50874816</c:v>
                </c:pt>
                <c:pt idx="212">
                  <c:v>6739959.4823163</c:v>
                </c:pt>
                <c:pt idx="213">
                  <c:v>6740583.23514029</c:v>
                </c:pt>
                <c:pt idx="214">
                  <c:v>6740389.46231851</c:v>
                </c:pt>
                <c:pt idx="215">
                  <c:v>6740320.86119222</c:v>
                </c:pt>
                <c:pt idx="216">
                  <c:v>6740291.43315753</c:v>
                </c:pt>
                <c:pt idx="217">
                  <c:v>6740266.903485</c:v>
                </c:pt>
                <c:pt idx="218">
                  <c:v>6739883.93275629</c:v>
                </c:pt>
                <c:pt idx="219">
                  <c:v>6740189.73037447</c:v>
                </c:pt>
                <c:pt idx="220">
                  <c:v>6740431.70936732</c:v>
                </c:pt>
                <c:pt idx="221">
                  <c:v>6740103.83076665</c:v>
                </c:pt>
                <c:pt idx="222">
                  <c:v>6740043.55874271</c:v>
                </c:pt>
                <c:pt idx="223">
                  <c:v>6740454.160698</c:v>
                </c:pt>
                <c:pt idx="224">
                  <c:v>6740148.63637281</c:v>
                </c:pt>
                <c:pt idx="225">
                  <c:v>6740141.16688845</c:v>
                </c:pt>
                <c:pt idx="226">
                  <c:v>6740242.02933052</c:v>
                </c:pt>
                <c:pt idx="227">
                  <c:v>6740348.5420718</c:v>
                </c:pt>
                <c:pt idx="228">
                  <c:v>6740292.01631034</c:v>
                </c:pt>
                <c:pt idx="229">
                  <c:v>6740249.44264217</c:v>
                </c:pt>
                <c:pt idx="230">
                  <c:v>6740297.05854633</c:v>
                </c:pt>
                <c:pt idx="231">
                  <c:v>6740540.54047703</c:v>
                </c:pt>
                <c:pt idx="232">
                  <c:v>6740527.22513828</c:v>
                </c:pt>
                <c:pt idx="233">
                  <c:v>6740236.12637399</c:v>
                </c:pt>
                <c:pt idx="234">
                  <c:v>6740210.4806507</c:v>
                </c:pt>
                <c:pt idx="235">
                  <c:v>6740436.38272762</c:v>
                </c:pt>
                <c:pt idx="236">
                  <c:v>6740283.95313731</c:v>
                </c:pt>
                <c:pt idx="237">
                  <c:v>6740076.88875436</c:v>
                </c:pt>
                <c:pt idx="238">
                  <c:v>6740189.01548155</c:v>
                </c:pt>
                <c:pt idx="239">
                  <c:v>6740249.54792624</c:v>
                </c:pt>
                <c:pt idx="240">
                  <c:v>6740105.36513262</c:v>
                </c:pt>
                <c:pt idx="241">
                  <c:v>6740086.59252137</c:v>
                </c:pt>
                <c:pt idx="242">
                  <c:v>6740118.85013961</c:v>
                </c:pt>
                <c:pt idx="243">
                  <c:v>6740028.18079343</c:v>
                </c:pt>
                <c:pt idx="244">
                  <c:v>6740039.74474906</c:v>
                </c:pt>
                <c:pt idx="245">
                  <c:v>6740037.80547256</c:v>
                </c:pt>
                <c:pt idx="246">
                  <c:v>6740025.64369143</c:v>
                </c:pt>
                <c:pt idx="247">
                  <c:v>6740028.12242906</c:v>
                </c:pt>
                <c:pt idx="248">
                  <c:v>6740050.94261771</c:v>
                </c:pt>
                <c:pt idx="249">
                  <c:v>6740111.9170395</c:v>
                </c:pt>
                <c:pt idx="250">
                  <c:v>6740044.74678703</c:v>
                </c:pt>
                <c:pt idx="251">
                  <c:v>6740063.03291793</c:v>
                </c:pt>
                <c:pt idx="252">
                  <c:v>6740012.10441673</c:v>
                </c:pt>
                <c:pt idx="253">
                  <c:v>6740012.20811069</c:v>
                </c:pt>
                <c:pt idx="254">
                  <c:v>6740053.76872294</c:v>
                </c:pt>
                <c:pt idx="255">
                  <c:v>6740087.95054816</c:v>
                </c:pt>
                <c:pt idx="256">
                  <c:v>6740054.71813943</c:v>
                </c:pt>
                <c:pt idx="257">
                  <c:v>6740038.30869635</c:v>
                </c:pt>
                <c:pt idx="258">
                  <c:v>6740067.54467833</c:v>
                </c:pt>
                <c:pt idx="259">
                  <c:v>6740046.97897847</c:v>
                </c:pt>
                <c:pt idx="260">
                  <c:v>6740063.83902339</c:v>
                </c:pt>
                <c:pt idx="261">
                  <c:v>6740037.49139576</c:v>
                </c:pt>
                <c:pt idx="262">
                  <c:v>6740042.31001368</c:v>
                </c:pt>
                <c:pt idx="263">
                  <c:v>6740048.74187905</c:v>
                </c:pt>
                <c:pt idx="264">
                  <c:v>6740051.55530253</c:v>
                </c:pt>
                <c:pt idx="265">
                  <c:v>6740053.62890385</c:v>
                </c:pt>
                <c:pt idx="266">
                  <c:v>6740062.63700282</c:v>
                </c:pt>
                <c:pt idx="267">
                  <c:v>6740025.21747937</c:v>
                </c:pt>
                <c:pt idx="268">
                  <c:v>6740020.6475757</c:v>
                </c:pt>
                <c:pt idx="269">
                  <c:v>6740049.95958623</c:v>
                </c:pt>
                <c:pt idx="270">
                  <c:v>6740029.13411693</c:v>
                </c:pt>
                <c:pt idx="271">
                  <c:v>6740028.25973556</c:v>
                </c:pt>
                <c:pt idx="272">
                  <c:v>6740035.33806142</c:v>
                </c:pt>
                <c:pt idx="273">
                  <c:v>6740016.73329904</c:v>
                </c:pt>
                <c:pt idx="274">
                  <c:v>6740029.15435526</c:v>
                </c:pt>
                <c:pt idx="275">
                  <c:v>6740035.04601258</c:v>
                </c:pt>
                <c:pt idx="276">
                  <c:v>6740040.78590367</c:v>
                </c:pt>
                <c:pt idx="277">
                  <c:v>6740031.34487544</c:v>
                </c:pt>
                <c:pt idx="278">
                  <c:v>6740038.73800624</c:v>
                </c:pt>
                <c:pt idx="279">
                  <c:v>6740037.0312057</c:v>
                </c:pt>
                <c:pt idx="280">
                  <c:v>6740054.06724579</c:v>
                </c:pt>
                <c:pt idx="281">
                  <c:v>6740039.45068927</c:v>
                </c:pt>
                <c:pt idx="282">
                  <c:v>6740035.76241976</c:v>
                </c:pt>
                <c:pt idx="283">
                  <c:v>6740032.72213189</c:v>
                </c:pt>
                <c:pt idx="284">
                  <c:v>6740034.75199406</c:v>
                </c:pt>
                <c:pt idx="285">
                  <c:v>6740033.61472777</c:v>
                </c:pt>
                <c:pt idx="286">
                  <c:v>6740030.9542023</c:v>
                </c:pt>
                <c:pt idx="287">
                  <c:v>6740035.02950843</c:v>
                </c:pt>
                <c:pt idx="288">
                  <c:v>6740026.49312716</c:v>
                </c:pt>
                <c:pt idx="289">
                  <c:v>6740037.39431822</c:v>
                </c:pt>
                <c:pt idx="290">
                  <c:v>6740037.53646266</c:v>
                </c:pt>
                <c:pt idx="291">
                  <c:v>6740036.33512236</c:v>
                </c:pt>
                <c:pt idx="292">
                  <c:v>6740044.59298668</c:v>
                </c:pt>
                <c:pt idx="293">
                  <c:v>6740033.9232494</c:v>
                </c:pt>
                <c:pt idx="294">
                  <c:v>6740031.67382977</c:v>
                </c:pt>
                <c:pt idx="295">
                  <c:v>6740037.67849604</c:v>
                </c:pt>
                <c:pt idx="296">
                  <c:v>6740038.44855197</c:v>
                </c:pt>
                <c:pt idx="297">
                  <c:v>6740041.4411641</c:v>
                </c:pt>
                <c:pt idx="298">
                  <c:v>6740038.71539014</c:v>
                </c:pt>
                <c:pt idx="299">
                  <c:v>6740037.82586165</c:v>
                </c:pt>
                <c:pt idx="300">
                  <c:v>6740039.34623173</c:v>
                </c:pt>
                <c:pt idx="301">
                  <c:v>6740043.25331624</c:v>
                </c:pt>
                <c:pt idx="302">
                  <c:v>6740039.20419039</c:v>
                </c:pt>
                <c:pt idx="303">
                  <c:v>6740036.7932077</c:v>
                </c:pt>
                <c:pt idx="304">
                  <c:v>6740033.92965868</c:v>
                </c:pt>
                <c:pt idx="305">
                  <c:v>6740036.7003104</c:v>
                </c:pt>
                <c:pt idx="306">
                  <c:v>6740037.095838</c:v>
                </c:pt>
                <c:pt idx="307">
                  <c:v>6740039.1380553</c:v>
                </c:pt>
                <c:pt idx="308">
                  <c:v>6740039.27133198</c:v>
                </c:pt>
                <c:pt idx="309">
                  <c:v>6740040.77856975</c:v>
                </c:pt>
                <c:pt idx="310">
                  <c:v>6740041.37443347</c:v>
                </c:pt>
                <c:pt idx="311">
                  <c:v>6740039.77329477</c:v>
                </c:pt>
                <c:pt idx="312">
                  <c:v>6740041.53958314</c:v>
                </c:pt>
                <c:pt idx="313">
                  <c:v>6740041.07412469</c:v>
                </c:pt>
                <c:pt idx="314">
                  <c:v>6740041.0246627</c:v>
                </c:pt>
                <c:pt idx="315">
                  <c:v>6740041.59451634</c:v>
                </c:pt>
                <c:pt idx="316">
                  <c:v>6740039.40690716</c:v>
                </c:pt>
                <c:pt idx="317">
                  <c:v>6740042.05233708</c:v>
                </c:pt>
                <c:pt idx="318">
                  <c:v>6740040.15814099</c:v>
                </c:pt>
                <c:pt idx="319">
                  <c:v>6740040.69639235</c:v>
                </c:pt>
                <c:pt idx="320">
                  <c:v>6740040.51012543</c:v>
                </c:pt>
                <c:pt idx="321">
                  <c:v>6740040.97772856</c:v>
                </c:pt>
                <c:pt idx="322">
                  <c:v>6740039.71333049</c:v>
                </c:pt>
                <c:pt idx="323">
                  <c:v>6740039.09928295</c:v>
                </c:pt>
                <c:pt idx="324">
                  <c:v>6740038.97913554</c:v>
                </c:pt>
                <c:pt idx="325">
                  <c:v>6740038.62701064</c:v>
                </c:pt>
                <c:pt idx="326">
                  <c:v>6740038.10401045</c:v>
                </c:pt>
                <c:pt idx="327">
                  <c:v>6740037.01675196</c:v>
                </c:pt>
                <c:pt idx="328">
                  <c:v>6740037.61582085</c:v>
                </c:pt>
                <c:pt idx="329">
                  <c:v>6740037.37700343</c:v>
                </c:pt>
                <c:pt idx="330">
                  <c:v>6740037.78262358</c:v>
                </c:pt>
                <c:pt idx="331">
                  <c:v>6740037.75424363</c:v>
                </c:pt>
                <c:pt idx="332">
                  <c:v>6740038.29702222</c:v>
                </c:pt>
                <c:pt idx="333">
                  <c:v>6740037.47037369</c:v>
                </c:pt>
                <c:pt idx="334">
                  <c:v>6740037.4943289</c:v>
                </c:pt>
                <c:pt idx="335">
                  <c:v>6740038.31853108</c:v>
                </c:pt>
                <c:pt idx="336">
                  <c:v>6740036.94096058</c:v>
                </c:pt>
                <c:pt idx="337">
                  <c:v>6740037.32571675</c:v>
                </c:pt>
                <c:pt idx="338">
                  <c:v>6740037.44043197</c:v>
                </c:pt>
                <c:pt idx="339">
                  <c:v>6740036.93831609</c:v>
                </c:pt>
                <c:pt idx="340">
                  <c:v>6740036.63014424</c:v>
                </c:pt>
                <c:pt idx="341">
                  <c:v>6740036.83394064</c:v>
                </c:pt>
                <c:pt idx="342">
                  <c:v>6740037.10907885</c:v>
                </c:pt>
                <c:pt idx="343">
                  <c:v>6740037.14144282</c:v>
                </c:pt>
                <c:pt idx="344">
                  <c:v>6740037.25083702</c:v>
                </c:pt>
                <c:pt idx="345">
                  <c:v>6740036.83798846</c:v>
                </c:pt>
                <c:pt idx="346">
                  <c:v>6740036.23498008</c:v>
                </c:pt>
                <c:pt idx="347">
                  <c:v>6740036.90077213</c:v>
                </c:pt>
                <c:pt idx="348">
                  <c:v>6740037.08278854</c:v>
                </c:pt>
                <c:pt idx="349">
                  <c:v>6740037.06847201</c:v>
                </c:pt>
                <c:pt idx="350">
                  <c:v>6740036.93664812</c:v>
                </c:pt>
                <c:pt idx="351">
                  <c:v>6740036.77611293</c:v>
                </c:pt>
                <c:pt idx="352">
                  <c:v>6740036.83391692</c:v>
                </c:pt>
                <c:pt idx="353">
                  <c:v>6740036.57098041</c:v>
                </c:pt>
                <c:pt idx="354">
                  <c:v>6740036.93727245</c:v>
                </c:pt>
                <c:pt idx="355">
                  <c:v>6740036.55073349</c:v>
                </c:pt>
                <c:pt idx="356">
                  <c:v>6740036.78316485</c:v>
                </c:pt>
                <c:pt idx="357">
                  <c:v>6740036.7625337</c:v>
                </c:pt>
                <c:pt idx="358">
                  <c:v>6740036.8599144</c:v>
                </c:pt>
                <c:pt idx="359">
                  <c:v>6740036.69960041</c:v>
                </c:pt>
                <c:pt idx="360">
                  <c:v>6740036.60268078</c:v>
                </c:pt>
                <c:pt idx="361">
                  <c:v>6740036.68900159</c:v>
                </c:pt>
                <c:pt idx="362">
                  <c:v>6740036.63374188</c:v>
                </c:pt>
                <c:pt idx="363">
                  <c:v>6740036.4631443</c:v>
                </c:pt>
                <c:pt idx="364">
                  <c:v>6740036.44028904</c:v>
                </c:pt>
                <c:pt idx="365">
                  <c:v>6740036.45494797</c:v>
                </c:pt>
                <c:pt idx="366">
                  <c:v>6740036.43751487</c:v>
                </c:pt>
                <c:pt idx="367">
                  <c:v>6740036.37684162</c:v>
                </c:pt>
                <c:pt idx="368">
                  <c:v>6740036.36437903</c:v>
                </c:pt>
                <c:pt idx="369">
                  <c:v>6740036.37407665</c:v>
                </c:pt>
                <c:pt idx="370">
                  <c:v>6740036.43235505</c:v>
                </c:pt>
                <c:pt idx="371">
                  <c:v>6740036.37051479</c:v>
                </c:pt>
                <c:pt idx="372">
                  <c:v>6740036.47905399</c:v>
                </c:pt>
                <c:pt idx="373">
                  <c:v>6740036.45472653</c:v>
                </c:pt>
                <c:pt idx="374">
                  <c:v>6740036.36466405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11.3239580582257</c:v>
                </c:pt>
                <c:pt idx="2">
                  <c:v>12.5727846172095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11.4665838532092</c:v>
                </c:pt>
                <c:pt idx="2">
                  <c:v>12.1700788433957</c:v>
                </c:pt>
                <c:pt idx="3">
                  <c:v>0.602364152026999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0.142625794983435</c:v>
                </c:pt>
                <c:pt idx="2">
                  <c:v>10.921252284412</c:v>
                </c:pt>
                <c:pt idx="3">
                  <c:v>13.1751487692365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11.3236319370973</c:v>
                </c:pt>
                <c:pt idx="2">
                  <c:v>12.5755297834445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11.4657661278781</c:v>
                </c:pt>
                <c:pt idx="2">
                  <c:v>12.1741960413056</c:v>
                </c:pt>
                <c:pt idx="3">
                  <c:v>0.600324883012152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0.142134190780832</c:v>
                </c:pt>
                <c:pt idx="2">
                  <c:v>10.9222981949583</c:v>
                </c:pt>
                <c:pt idx="3">
                  <c:v>13.1758546664567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11.2241696531844</c:v>
                </c:pt>
                <c:pt idx="2">
                  <c:v>12.4416927602017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11.369038541919</c:v>
                </c:pt>
                <c:pt idx="2">
                  <c:v>12.4658807993402</c:v>
                </c:pt>
                <c:pt idx="3">
                  <c:v>0.611561822160721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0.144868888734691</c:v>
                </c:pt>
                <c:pt idx="2">
                  <c:v>11.2483576923229</c:v>
                </c:pt>
                <c:pt idx="3">
                  <c:v>13.0532545823624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11.2427802344716</c:v>
                </c:pt>
                <c:pt idx="2">
                  <c:v>12.3839558508659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11.4011921740696</c:v>
                </c:pt>
                <c:pt idx="2">
                  <c:v>12.4100466602795</c:v>
                </c:pt>
                <c:pt idx="3">
                  <c:v>0.667598627614884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0.158411939598093</c:v>
                </c:pt>
                <c:pt idx="2">
                  <c:v>11.2688710438852</c:v>
                </c:pt>
                <c:pt idx="3">
                  <c:v>13.0515544784807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10.3278546017941</c:v>
                </c:pt>
                <c:pt idx="2">
                  <c:v>17.4024012441942</c:v>
                </c:pt>
                <c:pt idx="3">
                  <c:v>21.791485380376</c:v>
                </c:pt>
                <c:pt idx="4">
                  <c:v>23.7931529000275</c:v>
                </c:pt>
                <c:pt idx="5">
                  <c:v>23.5112885184655</c:v>
                </c:pt>
                <c:pt idx="6">
                  <c:v>15.4483833591953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10.4286343265837</c:v>
                </c:pt>
                <c:pt idx="2">
                  <c:v>8.89730606107074</c:v>
                </c:pt>
                <c:pt idx="3">
                  <c:v>7.61560172538618</c:v>
                </c:pt>
                <c:pt idx="4">
                  <c:v>6.46111973816625</c:v>
                </c:pt>
                <c:pt idx="5">
                  <c:v>5.34325743658153</c:v>
                </c:pt>
                <c:pt idx="6">
                  <c:v>4.401470846866</c:v>
                </c:pt>
                <c:pt idx="7">
                  <c:v>0.563250843199507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0.100779724789638</c:v>
                </c:pt>
                <c:pt idx="2">
                  <c:v>1.82275941867061</c:v>
                </c:pt>
                <c:pt idx="3">
                  <c:v>3.22651758920438</c:v>
                </c:pt>
                <c:pt idx="4">
                  <c:v>4.45945221851479</c:v>
                </c:pt>
                <c:pt idx="5">
                  <c:v>5.62512181814352</c:v>
                </c:pt>
                <c:pt idx="6">
                  <c:v>12.4643760061362</c:v>
                </c:pt>
                <c:pt idx="7">
                  <c:v>16.0116342023948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29.6806648210963</c:v>
                </c:pt>
                <c:pt idx="1">
                  <c:v>29.6821255508723</c:v>
                </c:pt>
                <c:pt idx="2">
                  <c:v>29.7479752219106</c:v>
                </c:pt>
                <c:pt idx="3">
                  <c:v>29.77937430583</c:v>
                </c:pt>
                <c:pt idx="4">
                  <c:v>29.7822565982405</c:v>
                </c:pt>
                <c:pt idx="5">
                  <c:v>30.0249708550718</c:v>
                </c:pt>
                <c:pt idx="6">
                  <c:v>29.9060525903321</c:v>
                </c:pt>
                <c:pt idx="7">
                  <c:v>112.280724679918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15.6393211531337</c:v>
                </c:pt>
                <c:pt idx="1">
                  <c:v>15.6264494297081</c:v>
                </c:pt>
                <c:pt idx="2">
                  <c:v>15.6239339986912</c:v>
                </c:pt>
                <c:pt idx="3">
                  <c:v>15.6227209421919</c:v>
                </c:pt>
                <c:pt idx="4">
                  <c:v>15.6226172430329</c:v>
                </c:pt>
                <c:pt idx="5">
                  <c:v>15.6187110551042</c:v>
                </c:pt>
                <c:pt idx="6">
                  <c:v>15.6169844270533</c:v>
                </c:pt>
                <c:pt idx="7">
                  <c:v>20.1861135883282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12.3416773253286</c:v>
                </c:pt>
                <c:pt idx="1">
                  <c:v>12.4874330440991</c:v>
                </c:pt>
                <c:pt idx="2">
                  <c:v>12.5450103960615</c:v>
                </c:pt>
                <c:pt idx="3">
                  <c:v>12.5727846172095</c:v>
                </c:pt>
                <c:pt idx="4">
                  <c:v>12.5755297834445</c:v>
                </c:pt>
                <c:pt idx="5">
                  <c:v>12.4416927602017</c:v>
                </c:pt>
                <c:pt idx="6">
                  <c:v>12.3839558508659</c:v>
                </c:pt>
                <c:pt idx="7">
                  <c:v>23.7931529000275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15.5079258340765</c:v>
                </c:pt>
                <c:pt idx="1">
                  <c:v>15.5214637770507</c:v>
                </c:pt>
                <c:pt idx="2">
                  <c:v>15.5584025566693</c:v>
                </c:pt>
                <c:pt idx="3">
                  <c:v>15.5760338383017</c:v>
                </c:pt>
                <c:pt idx="4">
                  <c:v>15.5776448147324</c:v>
                </c:pt>
                <c:pt idx="5">
                  <c:v>15.7085244637562</c:v>
                </c:pt>
                <c:pt idx="6">
                  <c:v>15.6480384376868</c:v>
                </c:pt>
                <c:pt idx="7">
                  <c:v>61.1850302969287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1829</c:v>
                </c:pt>
                <c:pt idx="1">
                  <c:v>Linea 1830</c:v>
                </c:pt>
                <c:pt idx="2">
                  <c:v>Linea 1831</c:v>
                </c:pt>
                <c:pt idx="3">
                  <c:v>Linea 1832</c:v>
                </c:pt>
                <c:pt idx="4">
                  <c:v>Linea 1833</c:v>
                </c:pt>
                <c:pt idx="5">
                  <c:v>Linea 1834</c:v>
                </c:pt>
                <c:pt idx="6">
                  <c:v>Linea 1835</c:v>
                </c:pt>
                <c:pt idx="7">
                  <c:v>Linea 1836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0.667009645851965</c:v>
                </c:pt>
                <c:pt idx="5">
                  <c:v>0.667639444294505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TE y TT!$B$2:$B$376</c:f>
              <c:numCache>
                <c:formatCode>General</c:formatCode>
                <c:ptCount val="375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4392100.1321766</c:v>
                </c:pt>
                <c:pt idx="16">
                  <c:v>4709428.64849252</c:v>
                </c:pt>
                <c:pt idx="17">
                  <c:v>4489029.50122417</c:v>
                </c:pt>
                <c:pt idx="18">
                  <c:v>4052332.86176864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3499644.29064391</c:v>
                </c:pt>
                <c:pt idx="23">
                  <c:v>3558974.43761733</c:v>
                </c:pt>
                <c:pt idx="24">
                  <c:v>3406541.54549311</c:v>
                </c:pt>
                <c:pt idx="25">
                  <c:v>3438409.67279125</c:v>
                </c:pt>
                <c:pt idx="26">
                  <c:v>3438292.59677738</c:v>
                </c:pt>
                <c:pt idx="27">
                  <c:v>3108056.23486177</c:v>
                </c:pt>
                <c:pt idx="28">
                  <c:v>2898088.73057541</c:v>
                </c:pt>
                <c:pt idx="29">
                  <c:v>2695671.62672544</c:v>
                </c:pt>
                <c:pt idx="30">
                  <c:v>2532835.54778134</c:v>
                </c:pt>
                <c:pt idx="31">
                  <c:v>2486060.20340081</c:v>
                </c:pt>
                <c:pt idx="32">
                  <c:v>2463923.31329024</c:v>
                </c:pt>
                <c:pt idx="33">
                  <c:v>2432442.80678968</c:v>
                </c:pt>
                <c:pt idx="34">
                  <c:v>2437754.79739114</c:v>
                </c:pt>
                <c:pt idx="35">
                  <c:v>2323686.33353879</c:v>
                </c:pt>
                <c:pt idx="36">
                  <c:v>2203248.18078335</c:v>
                </c:pt>
                <c:pt idx="37">
                  <c:v>2070599.8469055</c:v>
                </c:pt>
                <c:pt idx="38">
                  <c:v>1972658.21879955</c:v>
                </c:pt>
                <c:pt idx="39">
                  <c:v>1892225.91900351</c:v>
                </c:pt>
                <c:pt idx="40">
                  <c:v>1816398.17675755</c:v>
                </c:pt>
                <c:pt idx="41">
                  <c:v>1780484.98367615</c:v>
                </c:pt>
                <c:pt idx="42">
                  <c:v>1801231.85212679</c:v>
                </c:pt>
                <c:pt idx="43">
                  <c:v>1804979.36981538</c:v>
                </c:pt>
                <c:pt idx="44">
                  <c:v>1748092.54989615</c:v>
                </c:pt>
                <c:pt idx="45">
                  <c:v>1670752.64975811</c:v>
                </c:pt>
                <c:pt idx="46">
                  <c:v>1618330.68007564</c:v>
                </c:pt>
                <c:pt idx="47">
                  <c:v>1553641.80400631</c:v>
                </c:pt>
                <c:pt idx="48">
                  <c:v>1488510.95116737</c:v>
                </c:pt>
                <c:pt idx="49">
                  <c:v>1461408.87861844</c:v>
                </c:pt>
                <c:pt idx="50">
                  <c:v>1435746.59670806</c:v>
                </c:pt>
                <c:pt idx="51">
                  <c:v>1393327.57345434</c:v>
                </c:pt>
                <c:pt idx="52">
                  <c:v>1361150.47251421</c:v>
                </c:pt>
                <c:pt idx="53">
                  <c:v>1341180.61368045</c:v>
                </c:pt>
                <c:pt idx="54">
                  <c:v>1339212.90975475</c:v>
                </c:pt>
                <c:pt idx="55">
                  <c:v>1302274.85364447</c:v>
                </c:pt>
                <c:pt idx="56">
                  <c:v>1257751.06792309</c:v>
                </c:pt>
                <c:pt idx="57">
                  <c:v>1223930.90696408</c:v>
                </c:pt>
                <c:pt idx="58">
                  <c:v>1183371.41854176</c:v>
                </c:pt>
                <c:pt idx="59">
                  <c:v>1157574.48796514</c:v>
                </c:pt>
                <c:pt idx="60">
                  <c:v>1129221.03782937</c:v>
                </c:pt>
                <c:pt idx="61">
                  <c:v>1117526.97235399</c:v>
                </c:pt>
                <c:pt idx="62">
                  <c:v>1091527.77851637</c:v>
                </c:pt>
                <c:pt idx="63">
                  <c:v>1063979.35912656</c:v>
                </c:pt>
                <c:pt idx="64">
                  <c:v>1049251.34767194</c:v>
                </c:pt>
                <c:pt idx="65">
                  <c:v>1027283.2457058</c:v>
                </c:pt>
                <c:pt idx="66">
                  <c:v>998530.26749299</c:v>
                </c:pt>
                <c:pt idx="67">
                  <c:v>981642.514195678</c:v>
                </c:pt>
                <c:pt idx="68">
                  <c:v>965716.504442355</c:v>
                </c:pt>
                <c:pt idx="69">
                  <c:v>942276.409790634</c:v>
                </c:pt>
                <c:pt idx="70">
                  <c:v>922701.287861861</c:v>
                </c:pt>
                <c:pt idx="71">
                  <c:v>907363.731144375</c:v>
                </c:pt>
                <c:pt idx="72">
                  <c:v>895835.380344662</c:v>
                </c:pt>
                <c:pt idx="73">
                  <c:v>878153.866173103</c:v>
                </c:pt>
                <c:pt idx="74">
                  <c:v>859034.394618616</c:v>
                </c:pt>
                <c:pt idx="75">
                  <c:v>845703.280107944</c:v>
                </c:pt>
                <c:pt idx="76">
                  <c:v>826980.517377856</c:v>
                </c:pt>
                <c:pt idx="77">
                  <c:v>814175.633373711</c:v>
                </c:pt>
                <c:pt idx="78">
                  <c:v>799156.756737258</c:v>
                </c:pt>
                <c:pt idx="79">
                  <c:v>790584.743764212</c:v>
                </c:pt>
                <c:pt idx="80">
                  <c:v>775795.744993707</c:v>
                </c:pt>
                <c:pt idx="81">
                  <c:v>760329.594053905</c:v>
                </c:pt>
                <c:pt idx="82">
                  <c:v>751418.439264167</c:v>
                </c:pt>
                <c:pt idx="83">
                  <c:v>740171.232680584</c:v>
                </c:pt>
                <c:pt idx="84">
                  <c:v>725265.943220442</c:v>
                </c:pt>
                <c:pt idx="85">
                  <c:v>716765.592604111</c:v>
                </c:pt>
                <c:pt idx="86">
                  <c:v>708947.026904425</c:v>
                </c:pt>
                <c:pt idx="87">
                  <c:v>696337.292681036</c:v>
                </c:pt>
                <c:pt idx="88">
                  <c:v>684609.779470213</c:v>
                </c:pt>
                <c:pt idx="89">
                  <c:v>674997.062179261</c:v>
                </c:pt>
                <c:pt idx="90">
                  <c:v>667523.600276388</c:v>
                </c:pt>
                <c:pt idx="91">
                  <c:v>657156.290843824</c:v>
                </c:pt>
                <c:pt idx="92">
                  <c:v>646282.74314355</c:v>
                </c:pt>
                <c:pt idx="93">
                  <c:v>638834.08349967</c:v>
                </c:pt>
                <c:pt idx="94">
                  <c:v>628193.814690657</c:v>
                </c:pt>
                <c:pt idx="95">
                  <c:v>620988.873001745</c:v>
                </c:pt>
                <c:pt idx="96">
                  <c:v>612292.27541216</c:v>
                </c:pt>
                <c:pt idx="97">
                  <c:v>607040.223078538</c:v>
                </c:pt>
                <c:pt idx="98">
                  <c:v>598282.437839875</c:v>
                </c:pt>
                <c:pt idx="99">
                  <c:v>588829.506882286</c:v>
                </c:pt>
                <c:pt idx="100">
                  <c:v>583257.845015745</c:v>
                </c:pt>
                <c:pt idx="101">
                  <c:v>576576.459825019</c:v>
                </c:pt>
                <c:pt idx="102">
                  <c:v>567547.168425219</c:v>
                </c:pt>
                <c:pt idx="103">
                  <c:v>562512.898340296</c:v>
                </c:pt>
                <c:pt idx="104">
                  <c:v>558015.965977833</c:v>
                </c:pt>
                <c:pt idx="105">
                  <c:v>550417.141378826</c:v>
                </c:pt>
                <c:pt idx="106">
                  <c:v>542922.139279244</c:v>
                </c:pt>
                <c:pt idx="107">
                  <c:v>536818.47967435</c:v>
                </c:pt>
                <c:pt idx="108">
                  <c:v>532148.659603473</c:v>
                </c:pt>
                <c:pt idx="109">
                  <c:v>525587.79168469</c:v>
                </c:pt>
                <c:pt idx="110">
                  <c:v>518687.12177933</c:v>
                </c:pt>
                <c:pt idx="111">
                  <c:v>514095.12828303</c:v>
                </c:pt>
                <c:pt idx="112">
                  <c:v>507256.449029708</c:v>
                </c:pt>
                <c:pt idx="113">
                  <c:v>502661.664134041</c:v>
                </c:pt>
                <c:pt idx="114">
                  <c:v>497162.197688498</c:v>
                </c:pt>
                <c:pt idx="115">
                  <c:v>493944.360770815</c:v>
                </c:pt>
                <c:pt idx="116">
                  <c:v>488373.657919038</c:v>
                </c:pt>
                <c:pt idx="117">
                  <c:v>482095.508895381</c:v>
                </c:pt>
                <c:pt idx="118">
                  <c:v>478547.794547789</c:v>
                </c:pt>
                <c:pt idx="119">
                  <c:v>474366.583625631</c:v>
                </c:pt>
                <c:pt idx="120">
                  <c:v>468347.299943525</c:v>
                </c:pt>
                <c:pt idx="121">
                  <c:v>465187.382964313</c:v>
                </c:pt>
                <c:pt idx="122">
                  <c:v>462418.646437563</c:v>
                </c:pt>
                <c:pt idx="123">
                  <c:v>457482.053210427</c:v>
                </c:pt>
                <c:pt idx="124">
                  <c:v>452327.947752524</c:v>
                </c:pt>
                <c:pt idx="125">
                  <c:v>448281.330509133</c:v>
                </c:pt>
                <c:pt idx="126">
                  <c:v>445377.829384731</c:v>
                </c:pt>
                <c:pt idx="127">
                  <c:v>440979.845485087</c:v>
                </c:pt>
                <c:pt idx="128">
                  <c:v>436297.31036232</c:v>
                </c:pt>
                <c:pt idx="129">
                  <c:v>433441.480902094</c:v>
                </c:pt>
                <c:pt idx="130">
                  <c:v>428727.977483646</c:v>
                </c:pt>
                <c:pt idx="131">
                  <c:v>425621.214427729</c:v>
                </c:pt>
                <c:pt idx="132">
                  <c:v>421987.902669073</c:v>
                </c:pt>
                <c:pt idx="133">
                  <c:v>420105.295640651</c:v>
                </c:pt>
                <c:pt idx="134">
                  <c:v>416428.966513511</c:v>
                </c:pt>
                <c:pt idx="135">
                  <c:v>412002.938541731</c:v>
                </c:pt>
                <c:pt idx="136">
                  <c:v>409786.321221156</c:v>
                </c:pt>
                <c:pt idx="137">
                  <c:v>407201.274846407</c:v>
                </c:pt>
                <c:pt idx="138">
                  <c:v>402955.498222705</c:v>
                </c:pt>
                <c:pt idx="139">
                  <c:v>401067.519550193</c:v>
                </c:pt>
                <c:pt idx="140">
                  <c:v>399429.74628806</c:v>
                </c:pt>
                <c:pt idx="141">
                  <c:v>396155.437344712</c:v>
                </c:pt>
                <c:pt idx="142">
                  <c:v>392432.638704279</c:v>
                </c:pt>
                <c:pt idx="143">
                  <c:v>389733.728761043</c:v>
                </c:pt>
                <c:pt idx="144">
                  <c:v>388096.321692291</c:v>
                </c:pt>
                <c:pt idx="145">
                  <c:v>385084.114395012</c:v>
                </c:pt>
                <c:pt idx="146">
                  <c:v>381809.711107004</c:v>
                </c:pt>
                <c:pt idx="147">
                  <c:v>380236.235765703</c:v>
                </c:pt>
                <c:pt idx="148">
                  <c:v>376895.986901758</c:v>
                </c:pt>
                <c:pt idx="149">
                  <c:v>374773.48042556</c:v>
                </c:pt>
                <c:pt idx="150">
                  <c:v>372432.538593195</c:v>
                </c:pt>
                <c:pt idx="151">
                  <c:v>371620.262391318</c:v>
                </c:pt>
                <c:pt idx="152">
                  <c:v>369291.539342079</c:v>
                </c:pt>
                <c:pt idx="153">
                  <c:v>366096.779918083</c:v>
                </c:pt>
                <c:pt idx="154">
                  <c:v>364906.689363001</c:v>
                </c:pt>
                <c:pt idx="155">
                  <c:v>363568.152074698</c:v>
                </c:pt>
                <c:pt idx="156">
                  <c:v>360536.328987072</c:v>
                </c:pt>
                <c:pt idx="157">
                  <c:v>359723.398530107</c:v>
                </c:pt>
                <c:pt idx="158">
                  <c:v>358994.858959862</c:v>
                </c:pt>
                <c:pt idx="159">
                  <c:v>357003.66615621</c:v>
                </c:pt>
                <c:pt idx="160">
                  <c:v>354287.032437461</c:v>
                </c:pt>
                <c:pt idx="161">
                  <c:v>352648.608632155</c:v>
                </c:pt>
                <c:pt idx="162">
                  <c:v>352151.020060037</c:v>
                </c:pt>
                <c:pt idx="163">
                  <c:v>350209.693555738</c:v>
                </c:pt>
                <c:pt idx="164">
                  <c:v>348002.086687177</c:v>
                </c:pt>
                <c:pt idx="165">
                  <c:v>347635.038266201</c:v>
                </c:pt>
                <c:pt idx="166">
                  <c:v>345384.650147504</c:v>
                </c:pt>
                <c:pt idx="167">
                  <c:v>344016.78724414</c:v>
                </c:pt>
                <c:pt idx="168">
                  <c:v>342785.374151439</c:v>
                </c:pt>
                <c:pt idx="169">
                  <c:v>343039.60638416</c:v>
                </c:pt>
                <c:pt idx="170">
                  <c:v>341941.35235904</c:v>
                </c:pt>
                <c:pt idx="171">
                  <c:v>339760.043000303</c:v>
                </c:pt>
                <c:pt idx="172">
                  <c:v>339518.824837515</c:v>
                </c:pt>
                <c:pt idx="173">
                  <c:v>339401.183549767</c:v>
                </c:pt>
                <c:pt idx="174">
                  <c:v>337390.768384098</c:v>
                </c:pt>
                <c:pt idx="175">
                  <c:v>337662.60220085</c:v>
                </c:pt>
                <c:pt idx="176">
                  <c:v>337791.739198503</c:v>
                </c:pt>
                <c:pt idx="177">
                  <c:v>337039.73380965</c:v>
                </c:pt>
                <c:pt idx="178">
                  <c:v>335161.961955617</c:v>
                </c:pt>
                <c:pt idx="179">
                  <c:v>334479.433421186</c:v>
                </c:pt>
                <c:pt idx="180">
                  <c:v>335165.071414692</c:v>
                </c:pt>
                <c:pt idx="181">
                  <c:v>334181.038748953</c:v>
                </c:pt>
                <c:pt idx="182">
                  <c:v>332856.694914565</c:v>
                </c:pt>
                <c:pt idx="183">
                  <c:v>333715.350191817</c:v>
                </c:pt>
                <c:pt idx="184">
                  <c:v>332368.039947003</c:v>
                </c:pt>
                <c:pt idx="185">
                  <c:v>331545.376923972</c:v>
                </c:pt>
                <c:pt idx="186">
                  <c:v>331199.895327684</c:v>
                </c:pt>
                <c:pt idx="187">
                  <c:v>332431.282727692</c:v>
                </c:pt>
                <c:pt idx="188">
                  <c:v>332392.429490689</c:v>
                </c:pt>
                <c:pt idx="189">
                  <c:v>330853.387051675</c:v>
                </c:pt>
                <c:pt idx="190">
                  <c:v>331254.292357402</c:v>
                </c:pt>
                <c:pt idx="191">
                  <c:v>332104.587923347</c:v>
                </c:pt>
                <c:pt idx="192">
                  <c:v>330479.971875041</c:v>
                </c:pt>
                <c:pt idx="193">
                  <c:v>331384.332446481</c:v>
                </c:pt>
                <c:pt idx="194">
                  <c:v>331973.375767435</c:v>
                </c:pt>
                <c:pt idx="195">
                  <c:v>332755.793827503</c:v>
                </c:pt>
                <c:pt idx="196">
                  <c:v>330899.175161109</c:v>
                </c:pt>
                <c:pt idx="197">
                  <c:v>330035.93168208</c:v>
                </c:pt>
                <c:pt idx="198">
                  <c:v>331004.189123538</c:v>
                </c:pt>
                <c:pt idx="199">
                  <c:v>330007.854235785</c:v>
                </c:pt>
                <c:pt idx="200">
                  <c:v>328236.152723493</c:v>
                </c:pt>
                <c:pt idx="201">
                  <c:v>329332.87553383</c:v>
                </c:pt>
                <c:pt idx="202">
                  <c:v>327681.50444455</c:v>
                </c:pt>
                <c:pt idx="203">
                  <c:v>326510.013970252</c:v>
                </c:pt>
                <c:pt idx="204">
                  <c:v>328323.356577472</c:v>
                </c:pt>
                <c:pt idx="205">
                  <c:v>328974.965061518</c:v>
                </c:pt>
                <c:pt idx="206">
                  <c:v>329864.278813552</c:v>
                </c:pt>
                <c:pt idx="207">
                  <c:v>328252.93166409</c:v>
                </c:pt>
                <c:pt idx="208">
                  <c:v>328565.936077891</c:v>
                </c:pt>
                <c:pt idx="209">
                  <c:v>329926.549567389</c:v>
                </c:pt>
                <c:pt idx="210">
                  <c:v>329384.24938778</c:v>
                </c:pt>
                <c:pt idx="211">
                  <c:v>328625.233510107</c:v>
                </c:pt>
                <c:pt idx="212">
                  <c:v>328462.313782602</c:v>
                </c:pt>
                <c:pt idx="213">
                  <c:v>329935.394183808</c:v>
                </c:pt>
                <c:pt idx="214">
                  <c:v>329309.939730062</c:v>
                </c:pt>
                <c:pt idx="215">
                  <c:v>329136.793039727</c:v>
                </c:pt>
                <c:pt idx="216">
                  <c:v>328901.930573522</c:v>
                </c:pt>
                <c:pt idx="217">
                  <c:v>328901.0932734</c:v>
                </c:pt>
                <c:pt idx="218">
                  <c:v>328240.651262049</c:v>
                </c:pt>
                <c:pt idx="219">
                  <c:v>328777.583305896</c:v>
                </c:pt>
                <c:pt idx="220">
                  <c:v>329205.894724497</c:v>
                </c:pt>
                <c:pt idx="221">
                  <c:v>328491.748032177</c:v>
                </c:pt>
                <c:pt idx="222">
                  <c:v>328484.937292243</c:v>
                </c:pt>
                <c:pt idx="223">
                  <c:v>329316.428704292</c:v>
                </c:pt>
                <c:pt idx="224">
                  <c:v>328617.37633682</c:v>
                </c:pt>
                <c:pt idx="225">
                  <c:v>328810.425675758</c:v>
                </c:pt>
                <c:pt idx="226">
                  <c:v>329070.677116935</c:v>
                </c:pt>
                <c:pt idx="227">
                  <c:v>329255.503794138</c:v>
                </c:pt>
                <c:pt idx="228">
                  <c:v>329268.087744805</c:v>
                </c:pt>
                <c:pt idx="229">
                  <c:v>329227.916217959</c:v>
                </c:pt>
                <c:pt idx="230">
                  <c:v>329294.14080703</c:v>
                </c:pt>
                <c:pt idx="231">
                  <c:v>329830.31076405</c:v>
                </c:pt>
                <c:pt idx="232">
                  <c:v>329876.168022437</c:v>
                </c:pt>
                <c:pt idx="233">
                  <c:v>329395.593380183</c:v>
                </c:pt>
                <c:pt idx="234">
                  <c:v>329307.772803398</c:v>
                </c:pt>
                <c:pt idx="235">
                  <c:v>329857.499968096</c:v>
                </c:pt>
                <c:pt idx="236">
                  <c:v>329514.291389137</c:v>
                </c:pt>
                <c:pt idx="237">
                  <c:v>329045.290555776</c:v>
                </c:pt>
                <c:pt idx="238">
                  <c:v>329343.41966295</c:v>
                </c:pt>
                <c:pt idx="239">
                  <c:v>329483.027400018</c:v>
                </c:pt>
                <c:pt idx="240">
                  <c:v>329198.165573183</c:v>
                </c:pt>
                <c:pt idx="241">
                  <c:v>329129.097665456</c:v>
                </c:pt>
                <c:pt idx="242">
                  <c:v>329249.644587708</c:v>
                </c:pt>
                <c:pt idx="243">
                  <c:v>329066.420455441</c:v>
                </c:pt>
                <c:pt idx="244">
                  <c:v>329067.341558687</c:v>
                </c:pt>
                <c:pt idx="245">
                  <c:v>329095.191156884</c:v>
                </c:pt>
                <c:pt idx="246">
                  <c:v>329043.060154425</c:v>
                </c:pt>
                <c:pt idx="247">
                  <c:v>329030.32525684</c:v>
                </c:pt>
                <c:pt idx="248">
                  <c:v>329100.81205879</c:v>
                </c:pt>
                <c:pt idx="249">
                  <c:v>329223.199718014</c:v>
                </c:pt>
                <c:pt idx="250">
                  <c:v>329086.260892029</c:v>
                </c:pt>
                <c:pt idx="251">
                  <c:v>329104.856871696</c:v>
                </c:pt>
                <c:pt idx="252">
                  <c:v>329014.230564162</c:v>
                </c:pt>
                <c:pt idx="253">
                  <c:v>329063.557723673</c:v>
                </c:pt>
                <c:pt idx="254">
                  <c:v>329154.005341226</c:v>
                </c:pt>
                <c:pt idx="255">
                  <c:v>329234.031699668</c:v>
                </c:pt>
                <c:pt idx="256">
                  <c:v>329171.303582746</c:v>
                </c:pt>
                <c:pt idx="257">
                  <c:v>329135.618628843</c:v>
                </c:pt>
                <c:pt idx="258">
                  <c:v>329193.798862623</c:v>
                </c:pt>
                <c:pt idx="259">
                  <c:v>329153.585655632</c:v>
                </c:pt>
                <c:pt idx="260">
                  <c:v>329202.943235132</c:v>
                </c:pt>
                <c:pt idx="261">
                  <c:v>329144.337615413</c:v>
                </c:pt>
                <c:pt idx="262">
                  <c:v>329152.091376009</c:v>
                </c:pt>
                <c:pt idx="263">
                  <c:v>329168.983259731</c:v>
                </c:pt>
                <c:pt idx="264">
                  <c:v>329183.259953038</c:v>
                </c:pt>
                <c:pt idx="265">
                  <c:v>329175.365029298</c:v>
                </c:pt>
                <c:pt idx="266">
                  <c:v>329202.838352585</c:v>
                </c:pt>
                <c:pt idx="267">
                  <c:v>329142.099048387</c:v>
                </c:pt>
                <c:pt idx="268">
                  <c:v>329129.601861582</c:v>
                </c:pt>
                <c:pt idx="269">
                  <c:v>329199.310256876</c:v>
                </c:pt>
                <c:pt idx="270">
                  <c:v>329152.457777641</c:v>
                </c:pt>
                <c:pt idx="271">
                  <c:v>329164.700416405</c:v>
                </c:pt>
                <c:pt idx="272">
                  <c:v>329165.463516324</c:v>
                </c:pt>
                <c:pt idx="273">
                  <c:v>329124.045045372</c:v>
                </c:pt>
                <c:pt idx="274">
                  <c:v>329148.929242146</c:v>
                </c:pt>
                <c:pt idx="275">
                  <c:v>329163.072156565</c:v>
                </c:pt>
                <c:pt idx="276">
                  <c:v>329182.043016338</c:v>
                </c:pt>
                <c:pt idx="277">
                  <c:v>329166.634494146</c:v>
                </c:pt>
                <c:pt idx="278">
                  <c:v>329175.655117778</c:v>
                </c:pt>
                <c:pt idx="279">
                  <c:v>329177.796916532</c:v>
                </c:pt>
                <c:pt idx="280">
                  <c:v>329214.652116869</c:v>
                </c:pt>
                <c:pt idx="281">
                  <c:v>329183.767942559</c:v>
                </c:pt>
                <c:pt idx="282">
                  <c:v>329174.370884218</c:v>
                </c:pt>
                <c:pt idx="283">
                  <c:v>329167.492391689</c:v>
                </c:pt>
                <c:pt idx="284">
                  <c:v>329173.100133425</c:v>
                </c:pt>
                <c:pt idx="285">
                  <c:v>329167.029302917</c:v>
                </c:pt>
                <c:pt idx="286">
                  <c:v>329161.397847174</c:v>
                </c:pt>
                <c:pt idx="287">
                  <c:v>329170.350074952</c:v>
                </c:pt>
                <c:pt idx="288">
                  <c:v>329156.241931613</c:v>
                </c:pt>
                <c:pt idx="289">
                  <c:v>329174.157435161</c:v>
                </c:pt>
                <c:pt idx="290">
                  <c:v>329169.797537146</c:v>
                </c:pt>
                <c:pt idx="291">
                  <c:v>329166.834093731</c:v>
                </c:pt>
                <c:pt idx="292">
                  <c:v>329185.984443292</c:v>
                </c:pt>
                <c:pt idx="293">
                  <c:v>329162.268691193</c:v>
                </c:pt>
                <c:pt idx="294">
                  <c:v>329161.066310828</c:v>
                </c:pt>
                <c:pt idx="295">
                  <c:v>329170.977541171</c:v>
                </c:pt>
                <c:pt idx="296">
                  <c:v>329173.690664495</c:v>
                </c:pt>
                <c:pt idx="297">
                  <c:v>329178.670406216</c:v>
                </c:pt>
                <c:pt idx="298">
                  <c:v>329172.567651012</c:v>
                </c:pt>
                <c:pt idx="299">
                  <c:v>329170.199840083</c:v>
                </c:pt>
                <c:pt idx="300">
                  <c:v>329173.632587519</c:v>
                </c:pt>
                <c:pt idx="301">
                  <c:v>329182.217945482</c:v>
                </c:pt>
                <c:pt idx="302">
                  <c:v>329172.269690621</c:v>
                </c:pt>
                <c:pt idx="303">
                  <c:v>329170.611322173</c:v>
                </c:pt>
                <c:pt idx="304">
                  <c:v>329166.951378861</c:v>
                </c:pt>
                <c:pt idx="305">
                  <c:v>329170.313316253</c:v>
                </c:pt>
                <c:pt idx="306">
                  <c:v>329171.29058362</c:v>
                </c:pt>
                <c:pt idx="307">
                  <c:v>329175.442583211</c:v>
                </c:pt>
                <c:pt idx="308">
                  <c:v>329175.461996004</c:v>
                </c:pt>
                <c:pt idx="309">
                  <c:v>329179.80181559</c:v>
                </c:pt>
                <c:pt idx="310">
                  <c:v>329181.717183444</c:v>
                </c:pt>
                <c:pt idx="311">
                  <c:v>329177.9192938</c:v>
                </c:pt>
                <c:pt idx="312">
                  <c:v>329181.04950609</c:v>
                </c:pt>
                <c:pt idx="313">
                  <c:v>329180.379960265</c:v>
                </c:pt>
                <c:pt idx="314">
                  <c:v>329181.140677477</c:v>
                </c:pt>
                <c:pt idx="315">
                  <c:v>329182.188403846</c:v>
                </c:pt>
                <c:pt idx="316">
                  <c:v>329177.978361007</c:v>
                </c:pt>
                <c:pt idx="317">
                  <c:v>329184.102352288</c:v>
                </c:pt>
                <c:pt idx="318">
                  <c:v>329179.209364078</c:v>
                </c:pt>
                <c:pt idx="319">
                  <c:v>329180.323329896</c:v>
                </c:pt>
                <c:pt idx="320">
                  <c:v>329180.353054862</c:v>
                </c:pt>
                <c:pt idx="321">
                  <c:v>329181.235716691</c:v>
                </c:pt>
                <c:pt idx="322">
                  <c:v>329179.087372607</c:v>
                </c:pt>
                <c:pt idx="323">
                  <c:v>329178.204153294</c:v>
                </c:pt>
                <c:pt idx="324">
                  <c:v>329177.661684422</c:v>
                </c:pt>
                <c:pt idx="325">
                  <c:v>329177.89164406</c:v>
                </c:pt>
                <c:pt idx="326">
                  <c:v>329177.49582522</c:v>
                </c:pt>
                <c:pt idx="327">
                  <c:v>329175.478616811</c:v>
                </c:pt>
                <c:pt idx="328">
                  <c:v>329176.454803348</c:v>
                </c:pt>
                <c:pt idx="329">
                  <c:v>329176.38210126</c:v>
                </c:pt>
                <c:pt idx="330">
                  <c:v>329177.719596103</c:v>
                </c:pt>
                <c:pt idx="331">
                  <c:v>329177.713305156</c:v>
                </c:pt>
                <c:pt idx="332">
                  <c:v>329178.921745538</c:v>
                </c:pt>
                <c:pt idx="333">
                  <c:v>329177.062272568</c:v>
                </c:pt>
                <c:pt idx="334">
                  <c:v>329177.324549023</c:v>
                </c:pt>
                <c:pt idx="335">
                  <c:v>329178.541878602</c:v>
                </c:pt>
                <c:pt idx="336">
                  <c:v>329176.302947967</c:v>
                </c:pt>
                <c:pt idx="337">
                  <c:v>329177.282245062</c:v>
                </c:pt>
                <c:pt idx="338">
                  <c:v>329177.437943228</c:v>
                </c:pt>
                <c:pt idx="339">
                  <c:v>329176.733948328</c:v>
                </c:pt>
                <c:pt idx="340">
                  <c:v>329175.945033179</c:v>
                </c:pt>
                <c:pt idx="341">
                  <c:v>329176.468115578</c:v>
                </c:pt>
                <c:pt idx="342">
                  <c:v>329177.307642046</c:v>
                </c:pt>
                <c:pt idx="343">
                  <c:v>329177.651987068</c:v>
                </c:pt>
                <c:pt idx="344">
                  <c:v>329177.6152398</c:v>
                </c:pt>
                <c:pt idx="345">
                  <c:v>329176.962812417</c:v>
                </c:pt>
                <c:pt idx="346">
                  <c:v>329175.709818613</c:v>
                </c:pt>
                <c:pt idx="347">
                  <c:v>329177.009121973</c:v>
                </c:pt>
                <c:pt idx="348">
                  <c:v>329177.348846125</c:v>
                </c:pt>
                <c:pt idx="349">
                  <c:v>329177.260566124</c:v>
                </c:pt>
                <c:pt idx="350">
                  <c:v>329177.282055809</c:v>
                </c:pt>
                <c:pt idx="351">
                  <c:v>329176.860497052</c:v>
                </c:pt>
                <c:pt idx="352">
                  <c:v>329176.994529747</c:v>
                </c:pt>
                <c:pt idx="353">
                  <c:v>329176.346166219</c:v>
                </c:pt>
                <c:pt idx="354">
                  <c:v>329177.185918231</c:v>
                </c:pt>
                <c:pt idx="355">
                  <c:v>329176.416965498</c:v>
                </c:pt>
                <c:pt idx="356">
                  <c:v>329176.830423903</c:v>
                </c:pt>
                <c:pt idx="357">
                  <c:v>329176.905994819</c:v>
                </c:pt>
                <c:pt idx="358">
                  <c:v>329177.044967751</c:v>
                </c:pt>
                <c:pt idx="359">
                  <c:v>329176.826555766</c:v>
                </c:pt>
                <c:pt idx="360">
                  <c:v>329176.741266969</c:v>
                </c:pt>
                <c:pt idx="361">
                  <c:v>329176.949117048</c:v>
                </c:pt>
                <c:pt idx="362">
                  <c:v>329176.792219155</c:v>
                </c:pt>
                <c:pt idx="363">
                  <c:v>329176.451937094</c:v>
                </c:pt>
                <c:pt idx="364">
                  <c:v>329176.421878554</c:v>
                </c:pt>
                <c:pt idx="365">
                  <c:v>329176.486546629</c:v>
                </c:pt>
                <c:pt idx="366">
                  <c:v>329176.45708733</c:v>
                </c:pt>
                <c:pt idx="367">
                  <c:v>329176.353172207</c:v>
                </c:pt>
                <c:pt idx="368">
                  <c:v>329176.323713719</c:v>
                </c:pt>
                <c:pt idx="369">
                  <c:v>329176.320067438</c:v>
                </c:pt>
                <c:pt idx="370">
                  <c:v>329176.486724076</c:v>
                </c:pt>
                <c:pt idx="371">
                  <c:v>329176.354903191</c:v>
                </c:pt>
                <c:pt idx="372">
                  <c:v>329176.611799822</c:v>
                </c:pt>
                <c:pt idx="373">
                  <c:v>329176.515886334</c:v>
                </c:pt>
                <c:pt idx="374">
                  <c:v>329176.396550344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TE y TT!$C$2:$C$376</c:f>
              <c:numCache>
                <c:formatCode>General</c:formatCode>
                <c:ptCount val="375"/>
                <c:pt idx="0">
                  <c:v>7654470.97374868</c:v>
                </c:pt>
                <c:pt idx="1">
                  <c:v>17697365.4229495</c:v>
                </c:pt>
                <c:pt idx="2">
                  <c:v>17404556.4461701</c:v>
                </c:pt>
                <c:pt idx="3">
                  <c:v>17104863.7002204</c:v>
                </c:pt>
                <c:pt idx="4">
                  <c:v>16801160.5210076</c:v>
                </c:pt>
                <c:pt idx="5">
                  <c:v>16495527.4846473</c:v>
                </c:pt>
                <c:pt idx="6">
                  <c:v>16189708.0367104</c:v>
                </c:pt>
                <c:pt idx="7">
                  <c:v>15905181.9714411</c:v>
                </c:pt>
                <c:pt idx="8">
                  <c:v>15627494.1012863</c:v>
                </c:pt>
                <c:pt idx="9">
                  <c:v>12117979.617838</c:v>
                </c:pt>
                <c:pt idx="10">
                  <c:v>10884464.725351</c:v>
                </c:pt>
                <c:pt idx="11">
                  <c:v>10531695.510066</c:v>
                </c:pt>
                <c:pt idx="12">
                  <c:v>10276228.1927122</c:v>
                </c:pt>
                <c:pt idx="13">
                  <c:v>10246936.7186742</c:v>
                </c:pt>
                <c:pt idx="14">
                  <c:v>10048702.6817683</c:v>
                </c:pt>
                <c:pt idx="15">
                  <c:v>10060831.4715432</c:v>
                </c:pt>
                <c:pt idx="16">
                  <c:v>10130814.9409477</c:v>
                </c:pt>
                <c:pt idx="17">
                  <c:v>10096603.3556302</c:v>
                </c:pt>
                <c:pt idx="18">
                  <c:v>9599222.80740089</c:v>
                </c:pt>
                <c:pt idx="19">
                  <c:v>9257698.27792396</c:v>
                </c:pt>
                <c:pt idx="20">
                  <c:v>9070937.3178755</c:v>
                </c:pt>
                <c:pt idx="21">
                  <c:v>8944534.63483657</c:v>
                </c:pt>
                <c:pt idx="22">
                  <c:v>8924106.08266046</c:v>
                </c:pt>
                <c:pt idx="23">
                  <c:v>8944364.0025759</c:v>
                </c:pt>
                <c:pt idx="24">
                  <c:v>8840506.96424558</c:v>
                </c:pt>
                <c:pt idx="25">
                  <c:v>8827630.43602913</c:v>
                </c:pt>
                <c:pt idx="26">
                  <c:v>8825042.64547599</c:v>
                </c:pt>
                <c:pt idx="27">
                  <c:v>8631384.32203724</c:v>
                </c:pt>
                <c:pt idx="28">
                  <c:v>8478686.5924897</c:v>
                </c:pt>
                <c:pt idx="29">
                  <c:v>8359870.76679559</c:v>
                </c:pt>
                <c:pt idx="30">
                  <c:v>8268698.31505</c:v>
                </c:pt>
                <c:pt idx="31">
                  <c:v>8230973.55968512</c:v>
                </c:pt>
                <c:pt idx="32">
                  <c:v>8232847.18580814</c:v>
                </c:pt>
                <c:pt idx="33">
                  <c:v>8194816.75405401</c:v>
                </c:pt>
                <c:pt idx="34">
                  <c:v>8196795.34520169</c:v>
                </c:pt>
                <c:pt idx="35">
                  <c:v>8142364.78656963</c:v>
                </c:pt>
                <c:pt idx="36">
                  <c:v>8049369.65748017</c:v>
                </c:pt>
                <c:pt idx="37">
                  <c:v>7973675.11593964</c:v>
                </c:pt>
                <c:pt idx="38">
                  <c:v>7903630.38402394</c:v>
                </c:pt>
                <c:pt idx="39">
                  <c:v>7842149.05185361</c:v>
                </c:pt>
                <c:pt idx="40">
                  <c:v>7804392.96599438</c:v>
                </c:pt>
                <c:pt idx="41">
                  <c:v>7781625.45405048</c:v>
                </c:pt>
                <c:pt idx="42">
                  <c:v>7777543.66713931</c:v>
                </c:pt>
                <c:pt idx="43">
                  <c:v>7780415.07557586</c:v>
                </c:pt>
                <c:pt idx="44">
                  <c:v>7751002.08329685</c:v>
                </c:pt>
                <c:pt idx="45">
                  <c:v>7698227.52758948</c:v>
                </c:pt>
                <c:pt idx="46">
                  <c:v>7653501.33578061</c:v>
                </c:pt>
                <c:pt idx="47">
                  <c:v>7610495.61314541</c:v>
                </c:pt>
                <c:pt idx="48">
                  <c:v>7569851.23879884</c:v>
                </c:pt>
                <c:pt idx="49">
                  <c:v>7542274.81806923</c:v>
                </c:pt>
                <c:pt idx="50">
                  <c:v>7523123.99478206</c:v>
                </c:pt>
                <c:pt idx="51">
                  <c:v>7495555.79339868</c:v>
                </c:pt>
                <c:pt idx="52">
                  <c:v>7480434.75231466</c:v>
                </c:pt>
                <c:pt idx="53">
                  <c:v>7476613.42133857</c:v>
                </c:pt>
                <c:pt idx="54">
                  <c:v>7475914.63818988</c:v>
                </c:pt>
                <c:pt idx="55">
                  <c:v>7445512.7142785</c:v>
                </c:pt>
                <c:pt idx="56">
                  <c:v>7416128.25468167</c:v>
                </c:pt>
                <c:pt idx="57">
                  <c:v>7388456.9054086</c:v>
                </c:pt>
                <c:pt idx="58">
                  <c:v>7364326.21556367</c:v>
                </c:pt>
                <c:pt idx="59">
                  <c:v>7346781.56090338</c:v>
                </c:pt>
                <c:pt idx="60">
                  <c:v>7325183.03938979</c:v>
                </c:pt>
                <c:pt idx="61">
                  <c:v>7312063.62000668</c:v>
                </c:pt>
                <c:pt idx="62">
                  <c:v>7296049.00781659</c:v>
                </c:pt>
                <c:pt idx="63">
                  <c:v>7280997.42325442</c:v>
                </c:pt>
                <c:pt idx="64">
                  <c:v>7267544.60036632</c:v>
                </c:pt>
                <c:pt idx="65">
                  <c:v>7249659.53395806</c:v>
                </c:pt>
                <c:pt idx="66">
                  <c:v>7232049.52921502</c:v>
                </c:pt>
                <c:pt idx="67">
                  <c:v>7216889.91117242</c:v>
                </c:pt>
                <c:pt idx="68">
                  <c:v>7204801.30634121</c:v>
                </c:pt>
                <c:pt idx="69">
                  <c:v>7188839.48110129</c:v>
                </c:pt>
                <c:pt idx="70">
                  <c:v>7177995.82986794</c:v>
                </c:pt>
                <c:pt idx="71">
                  <c:v>7165622.52793425</c:v>
                </c:pt>
                <c:pt idx="72">
                  <c:v>7154684.73307033</c:v>
                </c:pt>
                <c:pt idx="73">
                  <c:v>7144009.76685838</c:v>
                </c:pt>
                <c:pt idx="74">
                  <c:v>7131894.35073469</c:v>
                </c:pt>
                <c:pt idx="75">
                  <c:v>7120213.3455185</c:v>
                </c:pt>
                <c:pt idx="76">
                  <c:v>7109034.78851284</c:v>
                </c:pt>
                <c:pt idx="77">
                  <c:v>7100533.09149838</c:v>
                </c:pt>
                <c:pt idx="78">
                  <c:v>7089392.46357016</c:v>
                </c:pt>
                <c:pt idx="79">
                  <c:v>7081157.41461328</c:v>
                </c:pt>
                <c:pt idx="80">
                  <c:v>7071562.23254895</c:v>
                </c:pt>
                <c:pt idx="81">
                  <c:v>7062481.57622496</c:v>
                </c:pt>
                <c:pt idx="82">
                  <c:v>7054926.58589685</c:v>
                </c:pt>
                <c:pt idx="83">
                  <c:v>7045992.34891694</c:v>
                </c:pt>
                <c:pt idx="84">
                  <c:v>7037097.74311202</c:v>
                </c:pt>
                <c:pt idx="85">
                  <c:v>7029573.95504291</c:v>
                </c:pt>
                <c:pt idx="86">
                  <c:v>7023594.44003524</c:v>
                </c:pt>
                <c:pt idx="87">
                  <c:v>7015035.26988287</c:v>
                </c:pt>
                <c:pt idx="88">
                  <c:v>7008382.07506136</c:v>
                </c:pt>
                <c:pt idx="89">
                  <c:v>7001080.02905249</c:v>
                </c:pt>
                <c:pt idx="90">
                  <c:v>6994526.17126579</c:v>
                </c:pt>
                <c:pt idx="91">
                  <c:v>6988119.79052993</c:v>
                </c:pt>
                <c:pt idx="92">
                  <c:v>6981227.54097169</c:v>
                </c:pt>
                <c:pt idx="93">
                  <c:v>6974794.4445254</c:v>
                </c:pt>
                <c:pt idx="94">
                  <c:v>6968437.92137376</c:v>
                </c:pt>
                <c:pt idx="95">
                  <c:v>6963746.52812707</c:v>
                </c:pt>
                <c:pt idx="96">
                  <c:v>6957381.17195805</c:v>
                </c:pt>
                <c:pt idx="97">
                  <c:v>6952428.77803925</c:v>
                </c:pt>
                <c:pt idx="98">
                  <c:v>6946603.31726104</c:v>
                </c:pt>
                <c:pt idx="99">
                  <c:v>6940924.30074503</c:v>
                </c:pt>
                <c:pt idx="100">
                  <c:v>6936322.1903902</c:v>
                </c:pt>
                <c:pt idx="101">
                  <c:v>6931005.00314441</c:v>
                </c:pt>
                <c:pt idx="102">
                  <c:v>6925538.46496329</c:v>
                </c:pt>
                <c:pt idx="103">
                  <c:v>6921083.74437759</c:v>
                </c:pt>
                <c:pt idx="104">
                  <c:v>6917573.11264948</c:v>
                </c:pt>
                <c:pt idx="105">
                  <c:v>6912353.24777868</c:v>
                </c:pt>
                <c:pt idx="106">
                  <c:v>6908046.75459949</c:v>
                </c:pt>
                <c:pt idx="107">
                  <c:v>6903473.32760188</c:v>
                </c:pt>
                <c:pt idx="108">
                  <c:v>6899379.67173746</c:v>
                </c:pt>
                <c:pt idx="109">
                  <c:v>6895229.71309531</c:v>
                </c:pt>
                <c:pt idx="110">
                  <c:v>6890824.81291503</c:v>
                </c:pt>
                <c:pt idx="111">
                  <c:v>6886829.98460816</c:v>
                </c:pt>
                <c:pt idx="112">
                  <c:v>6882666.18977204</c:v>
                </c:pt>
                <c:pt idx="113">
                  <c:v>6879672.12368249</c:v>
                </c:pt>
                <c:pt idx="114">
                  <c:v>6875632.2586652</c:v>
                </c:pt>
                <c:pt idx="115">
                  <c:v>6872507.41779512</c:v>
                </c:pt>
                <c:pt idx="116">
                  <c:v>6868706.30697181</c:v>
                </c:pt>
                <c:pt idx="117">
                  <c:v>6864872.97754602</c:v>
                </c:pt>
                <c:pt idx="118">
                  <c:v>6861926.21978218</c:v>
                </c:pt>
                <c:pt idx="119">
                  <c:v>6858513.68142286</c:v>
                </c:pt>
                <c:pt idx="120">
                  <c:v>6854801.53058082</c:v>
                </c:pt>
                <c:pt idx="121">
                  <c:v>6851943.6994971</c:v>
                </c:pt>
                <c:pt idx="122">
                  <c:v>6849703.60023958</c:v>
                </c:pt>
                <c:pt idx="123">
                  <c:v>6846234.53895921</c:v>
                </c:pt>
                <c:pt idx="124">
                  <c:v>6843228.11064867</c:v>
                </c:pt>
                <c:pt idx="125">
                  <c:v>6840176.05642008</c:v>
                </c:pt>
                <c:pt idx="126">
                  <c:v>6837522.27454367</c:v>
                </c:pt>
                <c:pt idx="127">
                  <c:v>6834666.36720978</c:v>
                </c:pt>
                <c:pt idx="128">
                  <c:v>6831642.94885163</c:v>
                </c:pt>
                <c:pt idx="129">
                  <c:v>6829044.91272693</c:v>
                </c:pt>
                <c:pt idx="130">
                  <c:v>6826099.68392023</c:v>
                </c:pt>
                <c:pt idx="131">
                  <c:v>6824052.7552335</c:v>
                </c:pt>
                <c:pt idx="132">
                  <c:v>6821331.13417915</c:v>
                </c:pt>
                <c:pt idx="133">
                  <c:v>6819327.3819774</c:v>
                </c:pt>
                <c:pt idx="134">
                  <c:v>6816723.02071613</c:v>
                </c:pt>
                <c:pt idx="135">
                  <c:v>6813964.5400213</c:v>
                </c:pt>
                <c:pt idx="136">
                  <c:v>6812044.13064068</c:v>
                </c:pt>
                <c:pt idx="137">
                  <c:v>6809796.691533</c:v>
                </c:pt>
                <c:pt idx="138">
                  <c:v>6807114.33467402</c:v>
                </c:pt>
                <c:pt idx="139">
                  <c:v>6805265.81435542</c:v>
                </c:pt>
                <c:pt idx="140">
                  <c:v>6803831.77638184</c:v>
                </c:pt>
                <c:pt idx="141">
                  <c:v>6801429.92083297</c:v>
                </c:pt>
                <c:pt idx="142">
                  <c:v>6799212.37081593</c:v>
                </c:pt>
                <c:pt idx="143">
                  <c:v>6797111.57626405</c:v>
                </c:pt>
                <c:pt idx="144">
                  <c:v>6795418.13072625</c:v>
                </c:pt>
                <c:pt idx="145">
                  <c:v>6793382.02603938</c:v>
                </c:pt>
                <c:pt idx="146">
                  <c:v>6791219.13051983</c:v>
                </c:pt>
                <c:pt idx="147">
                  <c:v>6789574.06084006</c:v>
                </c:pt>
                <c:pt idx="148">
                  <c:v>6787403.5047675</c:v>
                </c:pt>
                <c:pt idx="149">
                  <c:v>6785967.31993049</c:v>
                </c:pt>
                <c:pt idx="150">
                  <c:v>6784118.17775615</c:v>
                </c:pt>
                <c:pt idx="151">
                  <c:v>6782931.91838071</c:v>
                </c:pt>
                <c:pt idx="152">
                  <c:v>6781153.37337124</c:v>
                </c:pt>
                <c:pt idx="153">
                  <c:v>6779090.21212192</c:v>
                </c:pt>
                <c:pt idx="154">
                  <c:v>6777907.39802693</c:v>
                </c:pt>
                <c:pt idx="155">
                  <c:v>6776511.88436783</c:v>
                </c:pt>
                <c:pt idx="156">
                  <c:v>6774515.0696094</c:v>
                </c:pt>
                <c:pt idx="157">
                  <c:v>6773440.96616116</c:v>
                </c:pt>
                <c:pt idx="158">
                  <c:v>6772621.97901756</c:v>
                </c:pt>
                <c:pt idx="159">
                  <c:v>6771004.50925057</c:v>
                </c:pt>
                <c:pt idx="160">
                  <c:v>6769326.45667043</c:v>
                </c:pt>
                <c:pt idx="161">
                  <c:v>6767925.36556967</c:v>
                </c:pt>
                <c:pt idx="162">
                  <c:v>6767018.16292278</c:v>
                </c:pt>
                <c:pt idx="163">
                  <c:v>6765593.58493955</c:v>
                </c:pt>
                <c:pt idx="164">
                  <c:v>6764056.35895439</c:v>
                </c:pt>
                <c:pt idx="165">
                  <c:v>6763225.37168104</c:v>
                </c:pt>
                <c:pt idx="166">
                  <c:v>6761647.53135417</c:v>
                </c:pt>
                <c:pt idx="167">
                  <c:v>6760660.9802828</c:v>
                </c:pt>
                <c:pt idx="168">
                  <c:v>6759515.4537693</c:v>
                </c:pt>
                <c:pt idx="169">
                  <c:v>6759064.73679335</c:v>
                </c:pt>
                <c:pt idx="170">
                  <c:v>6758009.06059926</c:v>
                </c:pt>
                <c:pt idx="171">
                  <c:v>6756494.02887099</c:v>
                </c:pt>
                <c:pt idx="172">
                  <c:v>6755944.96608314</c:v>
                </c:pt>
                <c:pt idx="173">
                  <c:v>6755328.64466581</c:v>
                </c:pt>
                <c:pt idx="174">
                  <c:v>6753890.71396518</c:v>
                </c:pt>
                <c:pt idx="175">
                  <c:v>6753536.53685532</c:v>
                </c:pt>
                <c:pt idx="176">
                  <c:v>6753276.50053588</c:v>
                </c:pt>
                <c:pt idx="177">
                  <c:v>6752388.16598117</c:v>
                </c:pt>
                <c:pt idx="178">
                  <c:v>6751160.00842755</c:v>
                </c:pt>
                <c:pt idx="179">
                  <c:v>6750360.66542035</c:v>
                </c:pt>
                <c:pt idx="180">
                  <c:v>6750218.00878357</c:v>
                </c:pt>
                <c:pt idx="181">
                  <c:v>6749343.93522466</c:v>
                </c:pt>
                <c:pt idx="182">
                  <c:v>6748328.83155733</c:v>
                </c:pt>
                <c:pt idx="183">
                  <c:v>6748287.41785281</c:v>
                </c:pt>
                <c:pt idx="184">
                  <c:v>6747223.27987295</c:v>
                </c:pt>
                <c:pt idx="185">
                  <c:v>6746577.22733441</c:v>
                </c:pt>
                <c:pt idx="186">
                  <c:v>6746004.12937112</c:v>
                </c:pt>
                <c:pt idx="187">
                  <c:v>6746212.19191644</c:v>
                </c:pt>
                <c:pt idx="188">
                  <c:v>6745814.19466741</c:v>
                </c:pt>
                <c:pt idx="189">
                  <c:v>6744699.88850175</c:v>
                </c:pt>
                <c:pt idx="190">
                  <c:v>6744617.37292054</c:v>
                </c:pt>
                <c:pt idx="191">
                  <c:v>6744644.72194391</c:v>
                </c:pt>
                <c:pt idx="192">
                  <c:v>6743504.3321977</c:v>
                </c:pt>
                <c:pt idx="193">
                  <c:v>6743623.64426127</c:v>
                </c:pt>
                <c:pt idx="194">
                  <c:v>6743727.87782226</c:v>
                </c:pt>
                <c:pt idx="195">
                  <c:v>6744055.10145802</c:v>
                </c:pt>
                <c:pt idx="196">
                  <c:v>6742846.4041764</c:v>
                </c:pt>
                <c:pt idx="197">
                  <c:v>6742109.48018984</c:v>
                </c:pt>
                <c:pt idx="198">
                  <c:v>6742274.00503973</c:v>
                </c:pt>
                <c:pt idx="199">
                  <c:v>6741555.22792043</c:v>
                </c:pt>
                <c:pt idx="200">
                  <c:v>6740535.85815766</c:v>
                </c:pt>
                <c:pt idx="201">
                  <c:v>6741048.31391889</c:v>
                </c:pt>
                <c:pt idx="202">
                  <c:v>6739997.89123103</c:v>
                </c:pt>
                <c:pt idx="203">
                  <c:v>6739358.61876139</c:v>
                </c:pt>
                <c:pt idx="204">
                  <c:v>6740226.67099666</c:v>
                </c:pt>
                <c:pt idx="205">
                  <c:v>6740187.08030252</c:v>
                </c:pt>
                <c:pt idx="206">
                  <c:v>6740503.65052345</c:v>
                </c:pt>
                <c:pt idx="207">
                  <c:v>6739814.64703108</c:v>
                </c:pt>
                <c:pt idx="208">
                  <c:v>6740007.97651369</c:v>
                </c:pt>
                <c:pt idx="209">
                  <c:v>6740694.51016795</c:v>
                </c:pt>
                <c:pt idx="210">
                  <c:v>6740224.85027181</c:v>
                </c:pt>
                <c:pt idx="211">
                  <c:v>6740018.50874816</c:v>
                </c:pt>
                <c:pt idx="212">
                  <c:v>6739959.4823163</c:v>
                </c:pt>
                <c:pt idx="213">
                  <c:v>6740583.23514029</c:v>
                </c:pt>
                <c:pt idx="214">
                  <c:v>6740389.46231851</c:v>
                </c:pt>
                <c:pt idx="215">
                  <c:v>6740320.86119222</c:v>
                </c:pt>
                <c:pt idx="216">
                  <c:v>6740291.43315753</c:v>
                </c:pt>
                <c:pt idx="217">
                  <c:v>6740266.903485</c:v>
                </c:pt>
                <c:pt idx="218">
                  <c:v>6739883.93275629</c:v>
                </c:pt>
                <c:pt idx="219">
                  <c:v>6740189.73037447</c:v>
                </c:pt>
                <c:pt idx="220">
                  <c:v>6740431.70936732</c:v>
                </c:pt>
                <c:pt idx="221">
                  <c:v>6740103.83076665</c:v>
                </c:pt>
                <c:pt idx="222">
                  <c:v>6740043.55874271</c:v>
                </c:pt>
                <c:pt idx="223">
                  <c:v>6740454.160698</c:v>
                </c:pt>
                <c:pt idx="224">
                  <c:v>6740148.63637281</c:v>
                </c:pt>
                <c:pt idx="225">
                  <c:v>6740141.16688845</c:v>
                </c:pt>
                <c:pt idx="226">
                  <c:v>6740242.02933052</c:v>
                </c:pt>
                <c:pt idx="227">
                  <c:v>6740348.5420718</c:v>
                </c:pt>
                <c:pt idx="228">
                  <c:v>6740292.01631034</c:v>
                </c:pt>
                <c:pt idx="229">
                  <c:v>6740249.44264217</c:v>
                </c:pt>
                <c:pt idx="230">
                  <c:v>6740297.05854633</c:v>
                </c:pt>
                <c:pt idx="231">
                  <c:v>6740540.54047703</c:v>
                </c:pt>
                <c:pt idx="232">
                  <c:v>6740527.22513828</c:v>
                </c:pt>
                <c:pt idx="233">
                  <c:v>6740236.12637399</c:v>
                </c:pt>
                <c:pt idx="234">
                  <c:v>6740210.4806507</c:v>
                </c:pt>
                <c:pt idx="235">
                  <c:v>6740436.38272762</c:v>
                </c:pt>
                <c:pt idx="236">
                  <c:v>6740283.95313731</c:v>
                </c:pt>
                <c:pt idx="237">
                  <c:v>6740076.88875436</c:v>
                </c:pt>
                <c:pt idx="238">
                  <c:v>6740189.01548155</c:v>
                </c:pt>
                <c:pt idx="239">
                  <c:v>6740249.54792624</c:v>
                </c:pt>
                <c:pt idx="240">
                  <c:v>6740105.36513262</c:v>
                </c:pt>
                <c:pt idx="241">
                  <c:v>6740086.59252137</c:v>
                </c:pt>
                <c:pt idx="242">
                  <c:v>6740118.85013961</c:v>
                </c:pt>
                <c:pt idx="243">
                  <c:v>6740028.18079343</c:v>
                </c:pt>
                <c:pt idx="244">
                  <c:v>6740039.74474906</c:v>
                </c:pt>
                <c:pt idx="245">
                  <c:v>6740037.80547256</c:v>
                </c:pt>
                <c:pt idx="246">
                  <c:v>6740025.64369143</c:v>
                </c:pt>
                <c:pt idx="247">
                  <c:v>6740028.12242906</c:v>
                </c:pt>
                <c:pt idx="248">
                  <c:v>6740050.94261771</c:v>
                </c:pt>
                <c:pt idx="249">
                  <c:v>6740111.9170395</c:v>
                </c:pt>
                <c:pt idx="250">
                  <c:v>6740044.74678703</c:v>
                </c:pt>
                <c:pt idx="251">
                  <c:v>6740063.03291793</c:v>
                </c:pt>
                <c:pt idx="252">
                  <c:v>6740012.10441673</c:v>
                </c:pt>
                <c:pt idx="253">
                  <c:v>6740012.20811069</c:v>
                </c:pt>
                <c:pt idx="254">
                  <c:v>6740053.76872294</c:v>
                </c:pt>
                <c:pt idx="255">
                  <c:v>6740087.95054816</c:v>
                </c:pt>
                <c:pt idx="256">
                  <c:v>6740054.71813943</c:v>
                </c:pt>
                <c:pt idx="257">
                  <c:v>6740038.30869635</c:v>
                </c:pt>
                <c:pt idx="258">
                  <c:v>6740067.54467833</c:v>
                </c:pt>
                <c:pt idx="259">
                  <c:v>6740046.97897847</c:v>
                </c:pt>
                <c:pt idx="260">
                  <c:v>6740063.83902339</c:v>
                </c:pt>
                <c:pt idx="261">
                  <c:v>6740037.49139576</c:v>
                </c:pt>
                <c:pt idx="262">
                  <c:v>6740042.31001368</c:v>
                </c:pt>
                <c:pt idx="263">
                  <c:v>6740048.74187905</c:v>
                </c:pt>
                <c:pt idx="264">
                  <c:v>6740051.55530253</c:v>
                </c:pt>
                <c:pt idx="265">
                  <c:v>6740053.62890385</c:v>
                </c:pt>
                <c:pt idx="266">
                  <c:v>6740062.63700282</c:v>
                </c:pt>
                <c:pt idx="267">
                  <c:v>6740025.21747937</c:v>
                </c:pt>
                <c:pt idx="268">
                  <c:v>6740020.6475757</c:v>
                </c:pt>
                <c:pt idx="269">
                  <c:v>6740049.95958623</c:v>
                </c:pt>
                <c:pt idx="270">
                  <c:v>6740029.13411693</c:v>
                </c:pt>
                <c:pt idx="271">
                  <c:v>6740028.25973556</c:v>
                </c:pt>
                <c:pt idx="272">
                  <c:v>6740035.33806142</c:v>
                </c:pt>
                <c:pt idx="273">
                  <c:v>6740016.73329904</c:v>
                </c:pt>
                <c:pt idx="274">
                  <c:v>6740029.15435526</c:v>
                </c:pt>
                <c:pt idx="275">
                  <c:v>6740035.04601258</c:v>
                </c:pt>
                <c:pt idx="276">
                  <c:v>6740040.78590367</c:v>
                </c:pt>
                <c:pt idx="277">
                  <c:v>6740031.34487544</c:v>
                </c:pt>
                <c:pt idx="278">
                  <c:v>6740038.73800624</c:v>
                </c:pt>
                <c:pt idx="279">
                  <c:v>6740037.0312057</c:v>
                </c:pt>
                <c:pt idx="280">
                  <c:v>6740054.06724579</c:v>
                </c:pt>
                <c:pt idx="281">
                  <c:v>6740039.45068927</c:v>
                </c:pt>
                <c:pt idx="282">
                  <c:v>6740035.76241976</c:v>
                </c:pt>
                <c:pt idx="283">
                  <c:v>6740032.72213189</c:v>
                </c:pt>
                <c:pt idx="284">
                  <c:v>6740034.75199406</c:v>
                </c:pt>
                <c:pt idx="285">
                  <c:v>6740033.61472777</c:v>
                </c:pt>
                <c:pt idx="286">
                  <c:v>6740030.9542023</c:v>
                </c:pt>
                <c:pt idx="287">
                  <c:v>6740035.02950843</c:v>
                </c:pt>
                <c:pt idx="288">
                  <c:v>6740026.49312716</c:v>
                </c:pt>
                <c:pt idx="289">
                  <c:v>6740037.39431822</c:v>
                </c:pt>
                <c:pt idx="290">
                  <c:v>6740037.53646266</c:v>
                </c:pt>
                <c:pt idx="291">
                  <c:v>6740036.33512236</c:v>
                </c:pt>
                <c:pt idx="292">
                  <c:v>6740044.59298668</c:v>
                </c:pt>
                <c:pt idx="293">
                  <c:v>6740033.9232494</c:v>
                </c:pt>
                <c:pt idx="294">
                  <c:v>6740031.67382977</c:v>
                </c:pt>
                <c:pt idx="295">
                  <c:v>6740037.67849604</c:v>
                </c:pt>
                <c:pt idx="296">
                  <c:v>6740038.44855197</c:v>
                </c:pt>
                <c:pt idx="297">
                  <c:v>6740041.4411641</c:v>
                </c:pt>
                <c:pt idx="298">
                  <c:v>6740038.71539014</c:v>
                </c:pt>
                <c:pt idx="299">
                  <c:v>6740037.82586165</c:v>
                </c:pt>
                <c:pt idx="300">
                  <c:v>6740039.34623173</c:v>
                </c:pt>
                <c:pt idx="301">
                  <c:v>6740043.25331624</c:v>
                </c:pt>
                <c:pt idx="302">
                  <c:v>6740039.20419039</c:v>
                </c:pt>
                <c:pt idx="303">
                  <c:v>6740036.7932077</c:v>
                </c:pt>
                <c:pt idx="304">
                  <c:v>6740033.92965868</c:v>
                </c:pt>
                <c:pt idx="305">
                  <c:v>6740036.7003104</c:v>
                </c:pt>
                <c:pt idx="306">
                  <c:v>6740037.095838</c:v>
                </c:pt>
                <c:pt idx="307">
                  <c:v>6740039.1380553</c:v>
                </c:pt>
                <c:pt idx="308">
                  <c:v>6740039.27133198</c:v>
                </c:pt>
                <c:pt idx="309">
                  <c:v>6740040.77856975</c:v>
                </c:pt>
                <c:pt idx="310">
                  <c:v>6740041.37443347</c:v>
                </c:pt>
                <c:pt idx="311">
                  <c:v>6740039.77329477</c:v>
                </c:pt>
                <c:pt idx="312">
                  <c:v>6740041.53958314</c:v>
                </c:pt>
                <c:pt idx="313">
                  <c:v>6740041.07412469</c:v>
                </c:pt>
                <c:pt idx="314">
                  <c:v>6740041.0246627</c:v>
                </c:pt>
                <c:pt idx="315">
                  <c:v>6740041.59451634</c:v>
                </c:pt>
                <c:pt idx="316">
                  <c:v>6740039.40690716</c:v>
                </c:pt>
                <c:pt idx="317">
                  <c:v>6740042.05233708</c:v>
                </c:pt>
                <c:pt idx="318">
                  <c:v>6740040.15814099</c:v>
                </c:pt>
                <c:pt idx="319">
                  <c:v>6740040.69639235</c:v>
                </c:pt>
                <c:pt idx="320">
                  <c:v>6740040.51012543</c:v>
                </c:pt>
                <c:pt idx="321">
                  <c:v>6740040.97772856</c:v>
                </c:pt>
                <c:pt idx="322">
                  <c:v>6740039.71333049</c:v>
                </c:pt>
                <c:pt idx="323">
                  <c:v>6740039.09928295</c:v>
                </c:pt>
                <c:pt idx="324">
                  <c:v>6740038.97913554</c:v>
                </c:pt>
                <c:pt idx="325">
                  <c:v>6740038.62701064</c:v>
                </c:pt>
                <c:pt idx="326">
                  <c:v>6740038.10401045</c:v>
                </c:pt>
                <c:pt idx="327">
                  <c:v>6740037.01675196</c:v>
                </c:pt>
                <c:pt idx="328">
                  <c:v>6740037.61582085</c:v>
                </c:pt>
                <c:pt idx="329">
                  <c:v>6740037.37700343</c:v>
                </c:pt>
                <c:pt idx="330">
                  <c:v>6740037.78262358</c:v>
                </c:pt>
                <c:pt idx="331">
                  <c:v>6740037.75424363</c:v>
                </c:pt>
                <c:pt idx="332">
                  <c:v>6740038.29702222</c:v>
                </c:pt>
                <c:pt idx="333">
                  <c:v>6740037.47037369</c:v>
                </c:pt>
                <c:pt idx="334">
                  <c:v>6740037.4943289</c:v>
                </c:pt>
                <c:pt idx="335">
                  <c:v>6740038.31853108</c:v>
                </c:pt>
                <c:pt idx="336">
                  <c:v>6740036.94096058</c:v>
                </c:pt>
                <c:pt idx="337">
                  <c:v>6740037.32571675</c:v>
                </c:pt>
                <c:pt idx="338">
                  <c:v>6740037.44043197</c:v>
                </c:pt>
                <c:pt idx="339">
                  <c:v>6740036.93831609</c:v>
                </c:pt>
                <c:pt idx="340">
                  <c:v>6740036.63014424</c:v>
                </c:pt>
                <c:pt idx="341">
                  <c:v>6740036.83394064</c:v>
                </c:pt>
                <c:pt idx="342">
                  <c:v>6740037.10907885</c:v>
                </c:pt>
                <c:pt idx="343">
                  <c:v>6740037.14144282</c:v>
                </c:pt>
                <c:pt idx="344">
                  <c:v>6740037.25083702</c:v>
                </c:pt>
                <c:pt idx="345">
                  <c:v>6740036.83798846</c:v>
                </c:pt>
                <c:pt idx="346">
                  <c:v>6740036.23498008</c:v>
                </c:pt>
                <c:pt idx="347">
                  <c:v>6740036.90077213</c:v>
                </c:pt>
                <c:pt idx="348">
                  <c:v>6740037.08278854</c:v>
                </c:pt>
                <c:pt idx="349">
                  <c:v>6740037.06847201</c:v>
                </c:pt>
                <c:pt idx="350">
                  <c:v>6740036.93664812</c:v>
                </c:pt>
                <c:pt idx="351">
                  <c:v>6740036.77611293</c:v>
                </c:pt>
                <c:pt idx="352">
                  <c:v>6740036.83391692</c:v>
                </c:pt>
                <c:pt idx="353">
                  <c:v>6740036.57098041</c:v>
                </c:pt>
                <c:pt idx="354">
                  <c:v>6740036.93727245</c:v>
                </c:pt>
                <c:pt idx="355">
                  <c:v>6740036.55073349</c:v>
                </c:pt>
                <c:pt idx="356">
                  <c:v>6740036.78316485</c:v>
                </c:pt>
                <c:pt idx="357">
                  <c:v>6740036.7625337</c:v>
                </c:pt>
                <c:pt idx="358">
                  <c:v>6740036.8599144</c:v>
                </c:pt>
                <c:pt idx="359">
                  <c:v>6740036.69960041</c:v>
                </c:pt>
                <c:pt idx="360">
                  <c:v>6740036.60268078</c:v>
                </c:pt>
                <c:pt idx="361">
                  <c:v>6740036.68900159</c:v>
                </c:pt>
                <c:pt idx="362">
                  <c:v>6740036.63374188</c:v>
                </c:pt>
                <c:pt idx="363">
                  <c:v>6740036.4631443</c:v>
                </c:pt>
                <c:pt idx="364">
                  <c:v>6740036.44028904</c:v>
                </c:pt>
                <c:pt idx="365">
                  <c:v>6740036.45494797</c:v>
                </c:pt>
                <c:pt idx="366">
                  <c:v>6740036.43751487</c:v>
                </c:pt>
                <c:pt idx="367">
                  <c:v>6740036.37684162</c:v>
                </c:pt>
                <c:pt idx="368">
                  <c:v>6740036.36437903</c:v>
                </c:pt>
                <c:pt idx="369">
                  <c:v>6740036.37407665</c:v>
                </c:pt>
                <c:pt idx="370">
                  <c:v>6740036.43235505</c:v>
                </c:pt>
                <c:pt idx="371">
                  <c:v>6740036.37051479</c:v>
                </c:pt>
                <c:pt idx="372">
                  <c:v>6740036.47905399</c:v>
                </c:pt>
                <c:pt idx="373">
                  <c:v>6740036.45472653</c:v>
                </c:pt>
                <c:pt idx="374">
                  <c:v>6740036.36466405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CT y CO!$B$2:$B$376</c:f>
              <c:numCache>
                <c:formatCode>General</c:formatCode>
                <c:ptCount val="375"/>
                <c:pt idx="0">
                  <c:v>18141719.026758</c:v>
                </c:pt>
                <c:pt idx="1">
                  <c:v>66127668.9851399</c:v>
                </c:pt>
                <c:pt idx="2">
                  <c:v>64746201.4096331</c:v>
                </c:pt>
                <c:pt idx="3">
                  <c:v>63361108.0808252</c:v>
                </c:pt>
                <c:pt idx="4">
                  <c:v>61967978.5136511</c:v>
                </c:pt>
                <c:pt idx="5">
                  <c:v>60571154.596498</c:v>
                </c:pt>
                <c:pt idx="6">
                  <c:v>59174020.2014575</c:v>
                </c:pt>
                <c:pt idx="7">
                  <c:v>57662649.5369111</c:v>
                </c:pt>
                <c:pt idx="8">
                  <c:v>56191572.8926322</c:v>
                </c:pt>
                <c:pt idx="9">
                  <c:v>39721659.6817182</c:v>
                </c:pt>
                <c:pt idx="10">
                  <c:v>33890617.9745331</c:v>
                </c:pt>
                <c:pt idx="11">
                  <c:v>32192998.9817304</c:v>
                </c:pt>
                <c:pt idx="12">
                  <c:v>30966316.2259697</c:v>
                </c:pt>
                <c:pt idx="13">
                  <c:v>30835729.4407418</c:v>
                </c:pt>
                <c:pt idx="14">
                  <c:v>29920793.1305094</c:v>
                </c:pt>
                <c:pt idx="15">
                  <c:v>29977613.633548</c:v>
                </c:pt>
                <c:pt idx="16">
                  <c:v>30267792.7437566</c:v>
                </c:pt>
                <c:pt idx="17">
                  <c:v>30130675.0662252</c:v>
                </c:pt>
                <c:pt idx="18">
                  <c:v>27803315.4834131</c:v>
                </c:pt>
                <c:pt idx="19">
                  <c:v>26191416.679869</c:v>
                </c:pt>
                <c:pt idx="20">
                  <c:v>25325405.332386</c:v>
                </c:pt>
                <c:pt idx="21">
                  <c:v>24736839.8778294</c:v>
                </c:pt>
                <c:pt idx="22">
                  <c:v>24617439.9663492</c:v>
                </c:pt>
                <c:pt idx="23">
                  <c:v>24709342.3070539</c:v>
                </c:pt>
                <c:pt idx="24">
                  <c:v>24210523.8064099</c:v>
                </c:pt>
                <c:pt idx="25">
                  <c:v>24133213.6927434</c:v>
                </c:pt>
                <c:pt idx="26">
                  <c:v>24121937.9936652</c:v>
                </c:pt>
                <c:pt idx="27">
                  <c:v>23221049.3593737</c:v>
                </c:pt>
                <c:pt idx="28">
                  <c:v>22513256.2397412</c:v>
                </c:pt>
                <c:pt idx="29">
                  <c:v>21956618.4887106</c:v>
                </c:pt>
                <c:pt idx="30">
                  <c:v>21529823.7717254</c:v>
                </c:pt>
                <c:pt idx="31">
                  <c:v>21354201.1124692</c:v>
                </c:pt>
                <c:pt idx="32">
                  <c:v>21368352.2534862</c:v>
                </c:pt>
                <c:pt idx="33">
                  <c:v>21189564.6808472</c:v>
                </c:pt>
                <c:pt idx="34">
                  <c:v>21199228.4917566</c:v>
                </c:pt>
                <c:pt idx="35">
                  <c:v>20957800.2803139</c:v>
                </c:pt>
                <c:pt idx="36">
                  <c:v>20525410.4511873</c:v>
                </c:pt>
                <c:pt idx="37">
                  <c:v>20172498.6544302</c:v>
                </c:pt>
                <c:pt idx="38">
                  <c:v>19849840.7737452</c:v>
                </c:pt>
                <c:pt idx="39">
                  <c:v>19567086.1601005</c:v>
                </c:pt>
                <c:pt idx="40">
                  <c:v>19397813.0636565</c:v>
                </c:pt>
                <c:pt idx="41">
                  <c:v>19292566.7992348</c:v>
                </c:pt>
                <c:pt idx="42">
                  <c:v>19266712.1294389</c:v>
                </c:pt>
                <c:pt idx="43">
                  <c:v>19279437.3674826</c:v>
                </c:pt>
                <c:pt idx="44">
                  <c:v>19146507.3612489</c:v>
                </c:pt>
                <c:pt idx="45">
                  <c:v>18901990.9653814</c:v>
                </c:pt>
                <c:pt idx="46">
                  <c:v>18698778.1216125</c:v>
                </c:pt>
                <c:pt idx="47">
                  <c:v>18502353.3381707</c:v>
                </c:pt>
                <c:pt idx="48">
                  <c:v>18317268.3646286</c:v>
                </c:pt>
                <c:pt idx="49">
                  <c:v>18188519.0627198</c:v>
                </c:pt>
                <c:pt idx="50">
                  <c:v>18101781.8283935</c:v>
                </c:pt>
                <c:pt idx="51">
                  <c:v>17979596.2604678</c:v>
                </c:pt>
                <c:pt idx="52">
                  <c:v>17910679.5118544</c:v>
                </c:pt>
                <c:pt idx="53">
                  <c:v>17898145.243767</c:v>
                </c:pt>
                <c:pt idx="54">
                  <c:v>17894865.1969227</c:v>
                </c:pt>
                <c:pt idx="55">
                  <c:v>17757490.6181537</c:v>
                </c:pt>
                <c:pt idx="56">
                  <c:v>17624725.0624216</c:v>
                </c:pt>
                <c:pt idx="57">
                  <c:v>17500380.0160356</c:v>
                </c:pt>
                <c:pt idx="58">
                  <c:v>17394951.3418358</c:v>
                </c:pt>
                <c:pt idx="59">
                  <c:v>17317000.3151948</c:v>
                </c:pt>
                <c:pt idx="60">
                  <c:v>17219774.2982955</c:v>
                </c:pt>
                <c:pt idx="61">
                  <c:v>17161909.2605326</c:v>
                </c:pt>
                <c:pt idx="62">
                  <c:v>17091556.3916827</c:v>
                </c:pt>
                <c:pt idx="63">
                  <c:v>17027545.5929279</c:v>
                </c:pt>
                <c:pt idx="64">
                  <c:v>16966330.8729674</c:v>
                </c:pt>
                <c:pt idx="65">
                  <c:v>16888466.3566041</c:v>
                </c:pt>
                <c:pt idx="66">
                  <c:v>16812664.4059707</c:v>
                </c:pt>
                <c:pt idx="67">
                  <c:v>16745153.5305862</c:v>
                </c:pt>
                <c:pt idx="68">
                  <c:v>16692731.1376551</c:v>
                </c:pt>
                <c:pt idx="69">
                  <c:v>16625139.7716672</c:v>
                </c:pt>
                <c:pt idx="70">
                  <c:v>16579091.9393448</c:v>
                </c:pt>
                <c:pt idx="71">
                  <c:v>16526145.4922043</c:v>
                </c:pt>
                <c:pt idx="72">
                  <c:v>16478174.6128703</c:v>
                </c:pt>
                <c:pt idx="73">
                  <c:v>16434763.5374298</c:v>
                </c:pt>
                <c:pt idx="74">
                  <c:v>16383859.0973011</c:v>
                </c:pt>
                <c:pt idx="75">
                  <c:v>16334143.9550329</c:v>
                </c:pt>
                <c:pt idx="76">
                  <c:v>16289333.8994525</c:v>
                </c:pt>
                <c:pt idx="77">
                  <c:v>16254575.7267046</c:v>
                </c:pt>
                <c:pt idx="78">
                  <c:v>16208129.0113064</c:v>
                </c:pt>
                <c:pt idx="79">
                  <c:v>16173947.4626579</c:v>
                </c:pt>
                <c:pt idx="80">
                  <c:v>16135144.1344473</c:v>
                </c:pt>
                <c:pt idx="81">
                  <c:v>16099746.8428765</c:v>
                </c:pt>
                <c:pt idx="82">
                  <c:v>16068065.8276777</c:v>
                </c:pt>
                <c:pt idx="83">
                  <c:v>16032221.1074801</c:v>
                </c:pt>
                <c:pt idx="84">
                  <c:v>15997794.3416513</c:v>
                </c:pt>
                <c:pt idx="85">
                  <c:v>15966662.9062951</c:v>
                </c:pt>
                <c:pt idx="86">
                  <c:v>15942793.0627644</c:v>
                </c:pt>
                <c:pt idx="87">
                  <c:v>15909921.0760569</c:v>
                </c:pt>
                <c:pt idx="88">
                  <c:v>15884790.6427598</c:v>
                </c:pt>
                <c:pt idx="89">
                  <c:v>15856505.3445076</c:v>
                </c:pt>
                <c:pt idx="90">
                  <c:v>15830330.4750287</c:v>
                </c:pt>
                <c:pt idx="91">
                  <c:v>15807096.7441807</c:v>
                </c:pt>
                <c:pt idx="92">
                  <c:v>15781369.3011715</c:v>
                </c:pt>
                <c:pt idx="93">
                  <c:v>15756444.8970025</c:v>
                </c:pt>
                <c:pt idx="94">
                  <c:v>15734139.9748231</c:v>
                </c:pt>
                <c:pt idx="95">
                  <c:v>15717266.3380076</c:v>
                </c:pt>
                <c:pt idx="96">
                  <c:v>15693595.888747</c:v>
                </c:pt>
                <c:pt idx="97">
                  <c:v>15674929.3636302</c:v>
                </c:pt>
                <c:pt idx="98">
                  <c:v>15654133.0255618</c:v>
                </c:pt>
                <c:pt idx="99">
                  <c:v>15634906.6431815</c:v>
                </c:pt>
                <c:pt idx="100">
                  <c:v>15617703.3435498</c:v>
                </c:pt>
                <c:pt idx="101">
                  <c:v>15598762.1735941</c:v>
                </c:pt>
                <c:pt idx="102">
                  <c:v>15580602.9847528</c:v>
                </c:pt>
                <c:pt idx="103">
                  <c:v>15564116.7881577</c:v>
                </c:pt>
                <c:pt idx="104">
                  <c:v>15551716.4812875</c:v>
                </c:pt>
                <c:pt idx="105">
                  <c:v>15534361.0806262</c:v>
                </c:pt>
                <c:pt idx="106">
                  <c:v>15520659.7252115</c:v>
                </c:pt>
                <c:pt idx="107">
                  <c:v>15505329.0350474</c:v>
                </c:pt>
                <c:pt idx="108">
                  <c:v>15490923.1071065</c:v>
                </c:pt>
                <c:pt idx="109">
                  <c:v>15478209.0158589</c:v>
                </c:pt>
                <c:pt idx="110">
                  <c:v>15464348.1709848</c:v>
                </c:pt>
                <c:pt idx="111">
                  <c:v>15450807.3369788</c:v>
                </c:pt>
                <c:pt idx="112">
                  <c:v>15438701.9338079</c:v>
                </c:pt>
                <c:pt idx="113">
                  <c:v>15429743.1279598</c:v>
                </c:pt>
                <c:pt idx="114">
                  <c:v>15416989.2256808</c:v>
                </c:pt>
                <c:pt idx="115">
                  <c:v>15406682.4087808</c:v>
                </c:pt>
                <c:pt idx="116">
                  <c:v>15395311.0183465</c:v>
                </c:pt>
                <c:pt idx="117">
                  <c:v>15384757.0535382</c:v>
                </c:pt>
                <c:pt idx="118">
                  <c:v>15375346.7898899</c:v>
                </c:pt>
                <c:pt idx="119">
                  <c:v>15365036.4426764</c:v>
                </c:pt>
                <c:pt idx="120">
                  <c:v>15355119.2957926</c:v>
                </c:pt>
                <c:pt idx="121">
                  <c:v>15346049.7991501</c:v>
                </c:pt>
                <c:pt idx="122">
                  <c:v>15339357.1130842</c:v>
                </c:pt>
                <c:pt idx="123">
                  <c:v>15329931.7546587</c:v>
                </c:pt>
                <c:pt idx="124">
                  <c:v>15322449.1074259</c:v>
                </c:pt>
                <c:pt idx="125">
                  <c:v>15314098.99684</c:v>
                </c:pt>
                <c:pt idx="126">
                  <c:v>15306184.3945854</c:v>
                </c:pt>
                <c:pt idx="127">
                  <c:v>15299295.4505123</c:v>
                </c:pt>
                <c:pt idx="128">
                  <c:v>15291829.2924538</c:v>
                </c:pt>
                <c:pt idx="129">
                  <c:v>15284441.3669061</c:v>
                </c:pt>
                <c:pt idx="130">
                  <c:v>15277868.2554697</c:v>
                </c:pt>
                <c:pt idx="131">
                  <c:v>15273149.5600038</c:v>
                </c:pt>
                <c:pt idx="132">
                  <c:v>15266292.4204058</c:v>
                </c:pt>
                <c:pt idx="133">
                  <c:v>15260699.6007808</c:v>
                </c:pt>
                <c:pt idx="134">
                  <c:v>15254571.2290117</c:v>
                </c:pt>
                <c:pt idx="135">
                  <c:v>15248910.6483801</c:v>
                </c:pt>
                <c:pt idx="136">
                  <c:v>15243911.4430641</c:v>
                </c:pt>
                <c:pt idx="137">
                  <c:v>15238422.8603675</c:v>
                </c:pt>
                <c:pt idx="138">
                  <c:v>15233150.903983</c:v>
                </c:pt>
                <c:pt idx="139">
                  <c:v>15228295.4615961</c:v>
                </c:pt>
                <c:pt idx="140">
                  <c:v>15224815.6419542</c:v>
                </c:pt>
                <c:pt idx="141">
                  <c:v>15219838.6971874</c:v>
                </c:pt>
                <c:pt idx="142">
                  <c:v>15215940.0013479</c:v>
                </c:pt>
                <c:pt idx="143">
                  <c:v>15211575.2104573</c:v>
                </c:pt>
                <c:pt idx="144">
                  <c:v>15207404.6986479</c:v>
                </c:pt>
                <c:pt idx="145">
                  <c:v>15203866.9021829</c:v>
                </c:pt>
                <c:pt idx="146">
                  <c:v>15200055.1399138</c:v>
                </c:pt>
                <c:pt idx="147">
                  <c:v>15196215.5129552</c:v>
                </c:pt>
                <c:pt idx="148">
                  <c:v>15192849.4159873</c:v>
                </c:pt>
                <c:pt idx="149">
                  <c:v>15190546.0231648</c:v>
                </c:pt>
                <c:pt idx="150">
                  <c:v>15187069.6168373</c:v>
                </c:pt>
                <c:pt idx="151">
                  <c:v>15184230.6330969</c:v>
                </c:pt>
                <c:pt idx="152">
                  <c:v>15181134.1120184</c:v>
                </c:pt>
                <c:pt idx="153">
                  <c:v>15178312.2588094</c:v>
                </c:pt>
                <c:pt idx="154">
                  <c:v>15175854.7758027</c:v>
                </c:pt>
                <c:pt idx="155">
                  <c:v>15173141.371929</c:v>
                </c:pt>
                <c:pt idx="156">
                  <c:v>15170561.1040734</c:v>
                </c:pt>
                <c:pt idx="157">
                  <c:v>15168161.6913238</c:v>
                </c:pt>
                <c:pt idx="158">
                  <c:v>15166514.2824906</c:v>
                </c:pt>
                <c:pt idx="159">
                  <c:v>15164095.5716565</c:v>
                </c:pt>
                <c:pt idx="160">
                  <c:v>15162262.454463</c:v>
                </c:pt>
                <c:pt idx="161">
                  <c:v>15160189.512962</c:v>
                </c:pt>
                <c:pt idx="162">
                  <c:v>15158185.0263402</c:v>
                </c:pt>
                <c:pt idx="163">
                  <c:v>15156549.7453571</c:v>
                </c:pt>
                <c:pt idx="164">
                  <c:v>15154808.1152733</c:v>
                </c:pt>
                <c:pt idx="165">
                  <c:v>15153006.8740845</c:v>
                </c:pt>
                <c:pt idx="166">
                  <c:v>15151464.6505478</c:v>
                </c:pt>
                <c:pt idx="167">
                  <c:v>15150477.0690469</c:v>
                </c:pt>
                <c:pt idx="168">
                  <c:v>15148907.7823425</c:v>
                </c:pt>
                <c:pt idx="169">
                  <c:v>15147634.9376432</c:v>
                </c:pt>
                <c:pt idx="170">
                  <c:v>15146249.9226164</c:v>
                </c:pt>
                <c:pt idx="171">
                  <c:v>15145008.7601639</c:v>
                </c:pt>
                <c:pt idx="172">
                  <c:v>15143953.5251128</c:v>
                </c:pt>
                <c:pt idx="173">
                  <c:v>15142787.6399829</c:v>
                </c:pt>
                <c:pt idx="174">
                  <c:v>15141692.2812278</c:v>
                </c:pt>
                <c:pt idx="175">
                  <c:v>15140674.3218618</c:v>
                </c:pt>
                <c:pt idx="176">
                  <c:v>15140023.7189922</c:v>
                </c:pt>
                <c:pt idx="177">
                  <c:v>15139023.2718117</c:v>
                </c:pt>
                <c:pt idx="178">
                  <c:v>15138295.8596766</c:v>
                </c:pt>
                <c:pt idx="179">
                  <c:v>15137471.9961067</c:v>
                </c:pt>
                <c:pt idx="180">
                  <c:v>15136684.2084849</c:v>
                </c:pt>
                <c:pt idx="181">
                  <c:v>15136070.2978051</c:v>
                </c:pt>
                <c:pt idx="182">
                  <c:v>15135425.2098607</c:v>
                </c:pt>
                <c:pt idx="183">
                  <c:v>15134768.7828488</c:v>
                </c:pt>
                <c:pt idx="184">
                  <c:v>15134210.5450341</c:v>
                </c:pt>
                <c:pt idx="185">
                  <c:v>15133885.5392609</c:v>
                </c:pt>
                <c:pt idx="186">
                  <c:v>15133349.2410757</c:v>
                </c:pt>
                <c:pt idx="187">
                  <c:v>15132962.2839365</c:v>
                </c:pt>
                <c:pt idx="188">
                  <c:v>15132535.6012936</c:v>
                </c:pt>
                <c:pt idx="189">
                  <c:v>15132149.501966</c:v>
                </c:pt>
                <c:pt idx="190">
                  <c:v>15131864.7567495</c:v>
                </c:pt>
                <c:pt idx="191">
                  <c:v>15131572.7486305</c:v>
                </c:pt>
                <c:pt idx="192">
                  <c:v>15131286.4549902</c:v>
                </c:pt>
                <c:pt idx="193">
                  <c:v>15131058.4755837</c:v>
                </c:pt>
                <c:pt idx="194">
                  <c:v>15130942.6200839</c:v>
                </c:pt>
                <c:pt idx="195">
                  <c:v>15130966.2264363</c:v>
                </c:pt>
                <c:pt idx="196">
                  <c:v>15130702.5729661</c:v>
                </c:pt>
                <c:pt idx="197">
                  <c:v>15130572.0315988</c:v>
                </c:pt>
                <c:pt idx="198">
                  <c:v>15130466.3320567</c:v>
                </c:pt>
                <c:pt idx="199">
                  <c:v>15130400.9773163</c:v>
                </c:pt>
                <c:pt idx="200">
                  <c:v>15130357.0582899</c:v>
                </c:pt>
                <c:pt idx="201">
                  <c:v>15130369.0666779</c:v>
                </c:pt>
                <c:pt idx="202">
                  <c:v>15130316.345621</c:v>
                </c:pt>
                <c:pt idx="203">
                  <c:v>15130332.8288486</c:v>
                </c:pt>
                <c:pt idx="204">
                  <c:v>15130259.4144688</c:v>
                </c:pt>
                <c:pt idx="205">
                  <c:v>15130226.9206586</c:v>
                </c:pt>
                <c:pt idx="206">
                  <c:v>15130356.7939141</c:v>
                </c:pt>
                <c:pt idx="207">
                  <c:v>15130266.6438128</c:v>
                </c:pt>
                <c:pt idx="208">
                  <c:v>15130344.384674</c:v>
                </c:pt>
                <c:pt idx="209">
                  <c:v>15130249.7616423</c:v>
                </c:pt>
                <c:pt idx="210">
                  <c:v>15130310.4728321</c:v>
                </c:pt>
                <c:pt idx="211">
                  <c:v>15130259.5554699</c:v>
                </c:pt>
                <c:pt idx="212">
                  <c:v>15130255.5900863</c:v>
                </c:pt>
                <c:pt idx="213">
                  <c:v>15130235.3921898</c:v>
                </c:pt>
                <c:pt idx="214">
                  <c:v>15130261.9421827</c:v>
                </c:pt>
                <c:pt idx="215">
                  <c:v>15130220.6291418</c:v>
                </c:pt>
                <c:pt idx="216">
                  <c:v>15130214.8436199</c:v>
                </c:pt>
                <c:pt idx="217">
                  <c:v>15130188.9029622</c:v>
                </c:pt>
                <c:pt idx="218">
                  <c:v>15130198.7133211</c:v>
                </c:pt>
                <c:pt idx="219">
                  <c:v>15130185.7727006</c:v>
                </c:pt>
                <c:pt idx="220">
                  <c:v>15130216.5069291</c:v>
                </c:pt>
                <c:pt idx="221">
                  <c:v>15130204.1491302</c:v>
                </c:pt>
                <c:pt idx="222">
                  <c:v>15130193.1728939</c:v>
                </c:pt>
                <c:pt idx="223">
                  <c:v>15130191.7455963</c:v>
                </c:pt>
                <c:pt idx="224">
                  <c:v>15130188.549205</c:v>
                </c:pt>
                <c:pt idx="225">
                  <c:v>15130178.0223832</c:v>
                </c:pt>
                <c:pt idx="226">
                  <c:v>15130176.9435177</c:v>
                </c:pt>
                <c:pt idx="227">
                  <c:v>15130183.2249993</c:v>
                </c:pt>
                <c:pt idx="228">
                  <c:v>15130168.716393</c:v>
                </c:pt>
                <c:pt idx="229">
                  <c:v>15130174.8588335</c:v>
                </c:pt>
                <c:pt idx="230">
                  <c:v>15130171.0606081</c:v>
                </c:pt>
                <c:pt idx="231">
                  <c:v>15130166.8539966</c:v>
                </c:pt>
                <c:pt idx="232">
                  <c:v>15130164.9866086</c:v>
                </c:pt>
                <c:pt idx="233">
                  <c:v>15130162.8098315</c:v>
                </c:pt>
                <c:pt idx="234">
                  <c:v>15130165.1370584</c:v>
                </c:pt>
                <c:pt idx="235">
                  <c:v>15130172.1744092</c:v>
                </c:pt>
                <c:pt idx="236">
                  <c:v>15130167.2819958</c:v>
                </c:pt>
                <c:pt idx="237">
                  <c:v>15130167.7914434</c:v>
                </c:pt>
                <c:pt idx="238">
                  <c:v>15130161.2652001</c:v>
                </c:pt>
                <c:pt idx="239">
                  <c:v>15130161.9764775</c:v>
                </c:pt>
                <c:pt idx="240">
                  <c:v>15130159.4635425</c:v>
                </c:pt>
                <c:pt idx="241">
                  <c:v>15130160.8522261</c:v>
                </c:pt>
                <c:pt idx="242">
                  <c:v>15130160.1152693</c:v>
                </c:pt>
                <c:pt idx="243">
                  <c:v>15130159.825529</c:v>
                </c:pt>
                <c:pt idx="244">
                  <c:v>15130158.7108376</c:v>
                </c:pt>
                <c:pt idx="245">
                  <c:v>15130158.9647249</c:v>
                </c:pt>
                <c:pt idx="246">
                  <c:v>15130158.8772562</c:v>
                </c:pt>
                <c:pt idx="247">
                  <c:v>15130158.9358457</c:v>
                </c:pt>
                <c:pt idx="248">
                  <c:v>15130158.7515237</c:v>
                </c:pt>
                <c:pt idx="249">
                  <c:v>15130158.7793922</c:v>
                </c:pt>
                <c:pt idx="250">
                  <c:v>15130158.4643628</c:v>
                </c:pt>
                <c:pt idx="251">
                  <c:v>15130159.1773503</c:v>
                </c:pt>
                <c:pt idx="252">
                  <c:v>15130158.6932941</c:v>
                </c:pt>
                <c:pt idx="253">
                  <c:v>15130158.1561875</c:v>
                </c:pt>
                <c:pt idx="254">
                  <c:v>15130158.1032118</c:v>
                </c:pt>
                <c:pt idx="255">
                  <c:v>15130158.5607873</c:v>
                </c:pt>
                <c:pt idx="256">
                  <c:v>15130158.0152133</c:v>
                </c:pt>
                <c:pt idx="257">
                  <c:v>15130158.0970257</c:v>
                </c:pt>
                <c:pt idx="258">
                  <c:v>15130158.0561308</c:v>
                </c:pt>
                <c:pt idx="259">
                  <c:v>15130158.0991514</c:v>
                </c:pt>
                <c:pt idx="260">
                  <c:v>15130158.0324602</c:v>
                </c:pt>
                <c:pt idx="261">
                  <c:v>15130158.0000886</c:v>
                </c:pt>
                <c:pt idx="262">
                  <c:v>15130158.0701284</c:v>
                </c:pt>
                <c:pt idx="263">
                  <c:v>15130158.1119554</c:v>
                </c:pt>
                <c:pt idx="264">
                  <c:v>15130157.8932082</c:v>
                </c:pt>
                <c:pt idx="265">
                  <c:v>15130157.9549058</c:v>
                </c:pt>
                <c:pt idx="266">
                  <c:v>15130157.8917058</c:v>
                </c:pt>
                <c:pt idx="267">
                  <c:v>15130157.8868118</c:v>
                </c:pt>
                <c:pt idx="268">
                  <c:v>15130157.885958</c:v>
                </c:pt>
                <c:pt idx="269">
                  <c:v>15130157.9605899</c:v>
                </c:pt>
                <c:pt idx="270">
                  <c:v>15130157.844515</c:v>
                </c:pt>
                <c:pt idx="271">
                  <c:v>15130157.9140018</c:v>
                </c:pt>
                <c:pt idx="272">
                  <c:v>15130157.8827967</c:v>
                </c:pt>
                <c:pt idx="273">
                  <c:v>15130157.9594735</c:v>
                </c:pt>
                <c:pt idx="274">
                  <c:v>15130157.8476035</c:v>
                </c:pt>
                <c:pt idx="275">
                  <c:v>15130157.869027</c:v>
                </c:pt>
                <c:pt idx="276">
                  <c:v>15130157.8378521</c:v>
                </c:pt>
                <c:pt idx="277">
                  <c:v>15130157.8532682</c:v>
                </c:pt>
                <c:pt idx="278">
                  <c:v>15130157.8386143</c:v>
                </c:pt>
                <c:pt idx="279">
                  <c:v>15130157.8270302</c:v>
                </c:pt>
                <c:pt idx="280">
                  <c:v>15130157.8392181</c:v>
                </c:pt>
                <c:pt idx="281">
                  <c:v>15130157.8270821</c:v>
                </c:pt>
                <c:pt idx="282">
                  <c:v>15130157.8363472</c:v>
                </c:pt>
                <c:pt idx="283">
                  <c:v>15130157.8248429</c:v>
                </c:pt>
                <c:pt idx="284">
                  <c:v>15130157.8334482</c:v>
                </c:pt>
                <c:pt idx="285">
                  <c:v>15130157.8211835</c:v>
                </c:pt>
                <c:pt idx="286">
                  <c:v>15130157.8185235</c:v>
                </c:pt>
                <c:pt idx="287">
                  <c:v>15130157.8067564</c:v>
                </c:pt>
                <c:pt idx="288">
                  <c:v>15130157.8071019</c:v>
                </c:pt>
                <c:pt idx="289">
                  <c:v>15130157.805969</c:v>
                </c:pt>
                <c:pt idx="290">
                  <c:v>15130157.8056792</c:v>
                </c:pt>
                <c:pt idx="291">
                  <c:v>15130157.8102581</c:v>
                </c:pt>
                <c:pt idx="292">
                  <c:v>15130157.8107271</c:v>
                </c:pt>
                <c:pt idx="293">
                  <c:v>15130157.8096109</c:v>
                </c:pt>
                <c:pt idx="294">
                  <c:v>15130157.8073812</c:v>
                </c:pt>
                <c:pt idx="295">
                  <c:v>15130157.8047986</c:v>
                </c:pt>
                <c:pt idx="296">
                  <c:v>15130157.8138916</c:v>
                </c:pt>
                <c:pt idx="297">
                  <c:v>15130157.8054368</c:v>
                </c:pt>
                <c:pt idx="298">
                  <c:v>15130157.8051853</c:v>
                </c:pt>
                <c:pt idx="299">
                  <c:v>15130157.8046364</c:v>
                </c:pt>
                <c:pt idx="300">
                  <c:v>15130157.8042993</c:v>
                </c:pt>
                <c:pt idx="301">
                  <c:v>15130157.8056759</c:v>
                </c:pt>
                <c:pt idx="302">
                  <c:v>15130157.8055955</c:v>
                </c:pt>
                <c:pt idx="303">
                  <c:v>15130157.8032863</c:v>
                </c:pt>
                <c:pt idx="304">
                  <c:v>15130157.8038603</c:v>
                </c:pt>
                <c:pt idx="305">
                  <c:v>15130157.8030809</c:v>
                </c:pt>
                <c:pt idx="306">
                  <c:v>15130157.802947</c:v>
                </c:pt>
                <c:pt idx="307">
                  <c:v>15130157.8027342</c:v>
                </c:pt>
                <c:pt idx="308">
                  <c:v>15130157.8032675</c:v>
                </c:pt>
                <c:pt idx="309">
                  <c:v>15130157.802078</c:v>
                </c:pt>
                <c:pt idx="310">
                  <c:v>15130157.8021979</c:v>
                </c:pt>
                <c:pt idx="311">
                  <c:v>15130157.8020996</c:v>
                </c:pt>
                <c:pt idx="312">
                  <c:v>15130157.801807</c:v>
                </c:pt>
                <c:pt idx="313">
                  <c:v>15130157.8018575</c:v>
                </c:pt>
                <c:pt idx="314">
                  <c:v>15130157.8013657</c:v>
                </c:pt>
                <c:pt idx="315">
                  <c:v>15130157.8016195</c:v>
                </c:pt>
                <c:pt idx="316">
                  <c:v>15130157.8013874</c:v>
                </c:pt>
                <c:pt idx="317">
                  <c:v>15130157.8016959</c:v>
                </c:pt>
                <c:pt idx="318">
                  <c:v>15130157.8014154</c:v>
                </c:pt>
                <c:pt idx="319">
                  <c:v>15130157.8014282</c:v>
                </c:pt>
                <c:pt idx="320">
                  <c:v>15130157.8011812</c:v>
                </c:pt>
                <c:pt idx="321">
                  <c:v>15130157.8012672</c:v>
                </c:pt>
                <c:pt idx="322">
                  <c:v>15130157.8010403</c:v>
                </c:pt>
                <c:pt idx="323">
                  <c:v>15130157.8009437</c:v>
                </c:pt>
                <c:pt idx="324">
                  <c:v>15130157.8010277</c:v>
                </c:pt>
                <c:pt idx="325">
                  <c:v>15130157.800746</c:v>
                </c:pt>
                <c:pt idx="326">
                  <c:v>15130157.8006341</c:v>
                </c:pt>
                <c:pt idx="327">
                  <c:v>15130157.8007301</c:v>
                </c:pt>
                <c:pt idx="328">
                  <c:v>15130157.8006012</c:v>
                </c:pt>
                <c:pt idx="329">
                  <c:v>15130157.8005258</c:v>
                </c:pt>
                <c:pt idx="330">
                  <c:v>15130157.8004881</c:v>
                </c:pt>
                <c:pt idx="331">
                  <c:v>15130157.8005142</c:v>
                </c:pt>
                <c:pt idx="332">
                  <c:v>15130157.8004977</c:v>
                </c:pt>
                <c:pt idx="333">
                  <c:v>15130157.8004977</c:v>
                </c:pt>
                <c:pt idx="334">
                  <c:v>15130157.8006294</c:v>
                </c:pt>
                <c:pt idx="335">
                  <c:v>15130157.800579</c:v>
                </c:pt>
                <c:pt idx="336">
                  <c:v>15130157.8004843</c:v>
                </c:pt>
                <c:pt idx="337">
                  <c:v>15130157.8004701</c:v>
                </c:pt>
                <c:pt idx="338">
                  <c:v>15130157.8004829</c:v>
                </c:pt>
                <c:pt idx="339">
                  <c:v>15130157.8004373</c:v>
                </c:pt>
                <c:pt idx="340">
                  <c:v>15130157.8004482</c:v>
                </c:pt>
                <c:pt idx="341">
                  <c:v>15130157.8004772</c:v>
                </c:pt>
                <c:pt idx="342">
                  <c:v>15130157.8004028</c:v>
                </c:pt>
                <c:pt idx="343">
                  <c:v>15130157.8004354</c:v>
                </c:pt>
                <c:pt idx="344">
                  <c:v>15130157.8004191</c:v>
                </c:pt>
                <c:pt idx="345">
                  <c:v>15130157.8003526</c:v>
                </c:pt>
                <c:pt idx="346">
                  <c:v>15130157.8003656</c:v>
                </c:pt>
                <c:pt idx="347">
                  <c:v>15130157.800348</c:v>
                </c:pt>
                <c:pt idx="348">
                  <c:v>15130157.8003599</c:v>
                </c:pt>
                <c:pt idx="349">
                  <c:v>15130157.8003527</c:v>
                </c:pt>
                <c:pt idx="350">
                  <c:v>15130157.8003525</c:v>
                </c:pt>
                <c:pt idx="351">
                  <c:v>15130157.8003466</c:v>
                </c:pt>
                <c:pt idx="352">
                  <c:v>15130157.8003513</c:v>
                </c:pt>
                <c:pt idx="353">
                  <c:v>15130157.8003536</c:v>
                </c:pt>
                <c:pt idx="354">
                  <c:v>15130157.8003528</c:v>
                </c:pt>
                <c:pt idx="355">
                  <c:v>15130157.8003487</c:v>
                </c:pt>
                <c:pt idx="356">
                  <c:v>15130157.8003512</c:v>
                </c:pt>
                <c:pt idx="357">
                  <c:v>15130157.8003362</c:v>
                </c:pt>
                <c:pt idx="358">
                  <c:v>15130157.8003397</c:v>
                </c:pt>
                <c:pt idx="359">
                  <c:v>15130157.8003338</c:v>
                </c:pt>
                <c:pt idx="360">
                  <c:v>15130157.8003323</c:v>
                </c:pt>
                <c:pt idx="361">
                  <c:v>15130157.8003334</c:v>
                </c:pt>
                <c:pt idx="362">
                  <c:v>15130157.8003341</c:v>
                </c:pt>
                <c:pt idx="363">
                  <c:v>15130157.8003313</c:v>
                </c:pt>
                <c:pt idx="364">
                  <c:v>15130157.8003314</c:v>
                </c:pt>
                <c:pt idx="365">
                  <c:v>15130157.8003298</c:v>
                </c:pt>
                <c:pt idx="366">
                  <c:v>15130157.8003309</c:v>
                </c:pt>
                <c:pt idx="367">
                  <c:v>15130157.8003277</c:v>
                </c:pt>
                <c:pt idx="368">
                  <c:v>15130157.8003279</c:v>
                </c:pt>
                <c:pt idx="369">
                  <c:v>15130157.8003278</c:v>
                </c:pt>
                <c:pt idx="370">
                  <c:v>15130157.8003269</c:v>
                </c:pt>
                <c:pt idx="371">
                  <c:v>15130157.8003276</c:v>
                </c:pt>
                <c:pt idx="372">
                  <c:v>15130157.8003272</c:v>
                </c:pt>
                <c:pt idx="373">
                  <c:v>15130157.8003278</c:v>
                </c:pt>
                <c:pt idx="374">
                  <c:v>15130157.8003266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CT y CO!$C$2:$C$376</c:f>
              <c:numCache>
                <c:formatCode>General</c:formatCode>
                <c:ptCount val="375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427211.816980144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422810.965792305</c:v>
                </c:pt>
                <c:pt idx="25">
                  <c:v>422111.496332621</c:v>
                </c:pt>
                <c:pt idx="26">
                  <c:v>422135.106345625</c:v>
                </c:pt>
                <c:pt idx="27">
                  <c:v>427135.872731014</c:v>
                </c:pt>
                <c:pt idx="28">
                  <c:v>430870.991642226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445683.934056994</c:v>
                </c:pt>
                <c:pt idx="33">
                  <c:v>446496.759544425</c:v>
                </c:pt>
                <c:pt idx="34">
                  <c:v>446589.806841997</c:v>
                </c:pt>
                <c:pt idx="35">
                  <c:v>450527.17602191</c:v>
                </c:pt>
                <c:pt idx="36">
                  <c:v>455879.091431888</c:v>
                </c:pt>
                <c:pt idx="37">
                  <c:v>463251.385321691</c:v>
                </c:pt>
                <c:pt idx="38">
                  <c:v>469625.881177248</c:v>
                </c:pt>
                <c:pt idx="39">
                  <c:v>475500.422008885</c:v>
                </c:pt>
                <c:pt idx="40">
                  <c:v>482081.890751772</c:v>
                </c:pt>
                <c:pt idx="41">
                  <c:v>484997.462920849</c:v>
                </c:pt>
                <c:pt idx="42">
                  <c:v>484212.448796687</c:v>
                </c:pt>
                <c:pt idx="43">
                  <c:v>484104.828016219</c:v>
                </c:pt>
                <c:pt idx="44">
                  <c:v>488404.574034594</c:v>
                </c:pt>
                <c:pt idx="45">
                  <c:v>495524.507355212</c:v>
                </c:pt>
                <c:pt idx="46">
                  <c:v>501382.393021856</c:v>
                </c:pt>
                <c:pt idx="47">
                  <c:v>508850.601119463</c:v>
                </c:pt>
                <c:pt idx="48">
                  <c:v>517008.443357022</c:v>
                </c:pt>
                <c:pt idx="49">
                  <c:v>520906.112155238</c:v>
                </c:pt>
                <c:pt idx="50">
                  <c:v>524749.651780788</c:v>
                </c:pt>
                <c:pt idx="51">
                  <c:v>531547.91094536</c:v>
                </c:pt>
                <c:pt idx="52">
                  <c:v>536342.89154931</c:v>
                </c:pt>
                <c:pt idx="53">
                  <c:v>538619.521873746</c:v>
                </c:pt>
                <c:pt idx="54">
                  <c:v>538888.606090547</c:v>
                </c:pt>
                <c:pt idx="55">
                  <c:v>545541.563280978</c:v>
                </c:pt>
                <c:pt idx="56">
                  <c:v>553679.376548109</c:v>
                </c:pt>
                <c:pt idx="57">
                  <c:v>561022.219275697</c:v>
                </c:pt>
                <c:pt idx="58">
                  <c:v>569441.033705096</c:v>
                </c:pt>
                <c:pt idx="59">
                  <c:v>575258.348427799</c:v>
                </c:pt>
                <c:pt idx="60">
                  <c:v>582159.332804145</c:v>
                </c:pt>
                <c:pt idx="61">
                  <c:v>585724.382839831</c:v>
                </c:pt>
                <c:pt idx="62">
                  <c:v>592487.755382736</c:v>
                </c:pt>
                <c:pt idx="63">
                  <c:v>599516.209040609</c:v>
                </c:pt>
                <c:pt idx="64">
                  <c:v>604091.2045919</c:v>
                </c:pt>
                <c:pt idx="65">
                  <c:v>611013.567636164</c:v>
                </c:pt>
                <c:pt idx="66">
                  <c:v>619558.733377185</c:v>
                </c:pt>
                <c:pt idx="67">
                  <c:v>625759.878187354</c:v>
                </c:pt>
                <c:pt idx="68">
                  <c:v>631454.002759271</c:v>
                </c:pt>
                <c:pt idx="69">
                  <c:v>639865.443196225</c:v>
                </c:pt>
                <c:pt idx="70">
                  <c:v>646609.359951303</c:v>
                </c:pt>
                <c:pt idx="71">
                  <c:v>652868.802134357</c:v>
                </c:pt>
                <c:pt idx="72">
                  <c:v>658155.790682173</c:v>
                </c:pt>
                <c:pt idx="73">
                  <c:v>665152.404446585</c:v>
                </c:pt>
                <c:pt idx="74">
                  <c:v>673173.311957173</c:v>
                </c:pt>
                <c:pt idx="75">
                  <c:v>679916.169632792</c:v>
                </c:pt>
                <c:pt idx="76">
                  <c:v>688218.856076804</c:v>
                </c:pt>
                <c:pt idx="77">
                  <c:v>694367.335810671</c:v>
                </c:pt>
                <c:pt idx="78">
                  <c:v>702196.735769359</c:v>
                </c:pt>
                <c:pt idx="79">
                  <c:v>707439.503575154</c:v>
                </c:pt>
                <c:pt idx="80">
                  <c:v>715284.229358251</c:v>
                </c:pt>
                <c:pt idx="81">
                  <c:v>723398.266765723</c:v>
                </c:pt>
                <c:pt idx="82">
                  <c:v>729098.348773807</c:v>
                </c:pt>
                <c:pt idx="83">
                  <c:v>736254.424912575</c:v>
                </c:pt>
                <c:pt idx="84">
                  <c:v>744903.556605188</c:v>
                </c:pt>
                <c:pt idx="85">
                  <c:v>751062.056223611</c:v>
                </c:pt>
                <c:pt idx="86">
                  <c:v>756463.240259643</c:v>
                </c:pt>
                <c:pt idx="87">
                  <c:v>764966.466418097</c:v>
                </c:pt>
                <c:pt idx="88">
                  <c:v>772530.361408706</c:v>
                </c:pt>
                <c:pt idx="89">
                  <c:v>779777.08552851</c:v>
                </c:pt>
                <c:pt idx="90">
                  <c:v>786033.32899991</c:v>
                </c:pt>
                <c:pt idx="91">
                  <c:v>793559.237654395</c:v>
                </c:pt>
                <c:pt idx="92">
                  <c:v>801828.357311288</c:v>
                </c:pt>
                <c:pt idx="93">
                  <c:v>808622.062018824</c:v>
                </c:pt>
                <c:pt idx="94">
                  <c:v>816935.564603597</c:v>
                </c:pt>
                <c:pt idx="95">
                  <c:v>822954.231018033</c:v>
                </c:pt>
                <c:pt idx="96">
                  <c:v>830857.932681676</c:v>
                </c:pt>
                <c:pt idx="97">
                  <c:v>836446.804715537</c:v>
                </c:pt>
                <c:pt idx="98">
                  <c:v>844459.738552971</c:v>
                </c:pt>
                <c:pt idx="99">
                  <c:v>852910.592695264</c:v>
                </c:pt>
                <c:pt idx="100">
                  <c:v>858938.729477068</c:v>
                </c:pt>
                <c:pt idx="101">
                  <c:v>866137.943230082</c:v>
                </c:pt>
                <c:pt idx="102">
                  <c:v>874877.057467394</c:v>
                </c:pt>
                <c:pt idx="103">
                  <c:v>880991.438444918</c:v>
                </c:pt>
                <c:pt idx="104">
                  <c:v>886175.250910664</c:v>
                </c:pt>
                <c:pt idx="105">
                  <c:v>894547.217623001</c:v>
                </c:pt>
                <c:pt idx="106">
                  <c:v>902339.168734721</c:v>
                </c:pt>
                <c:pt idx="107">
                  <c:v>909727.875923895</c:v>
                </c:pt>
                <c:pt idx="108">
                  <c:v>916062.434916966</c:v>
                </c:pt>
                <c:pt idx="109">
                  <c:v>923660.272450474</c:v>
                </c:pt>
                <c:pt idx="110">
                  <c:v>931940.576191994</c:v>
                </c:pt>
                <c:pt idx="111">
                  <c:v>938606.167768308</c:v>
                </c:pt>
                <c:pt idx="112">
                  <c:v>946938.722697654</c:v>
                </c:pt>
                <c:pt idx="113">
                  <c:v>952865.791027897</c:v>
                </c:pt>
                <c:pt idx="114">
                  <c:v>960615.271705117</c:v>
                </c:pt>
                <c:pt idx="115">
                  <c:v>966039.959391564</c:v>
                </c:pt>
                <c:pt idx="116">
                  <c:v>973892.025042842</c:v>
                </c:pt>
                <c:pt idx="117">
                  <c:v>982393.182457055</c:v>
                </c:pt>
                <c:pt idx="118">
                  <c:v>988266.718459618</c:v>
                </c:pt>
                <c:pt idx="119">
                  <c:v>995172.200282157</c:v>
                </c:pt>
                <c:pt idx="120">
                  <c:v>1003882.63046641</c:v>
                </c:pt>
                <c:pt idx="121">
                  <c:v>1009746.79069729</c:v>
                </c:pt>
                <c:pt idx="122">
                  <c:v>1014602.73462682</c:v>
                </c:pt>
                <c:pt idx="123">
                  <c:v>1022689.40265808</c:v>
                </c:pt>
                <c:pt idx="124">
                  <c:v>1030510.08619014</c:v>
                </c:pt>
                <c:pt idx="125">
                  <c:v>1037704.25764775</c:v>
                </c:pt>
                <c:pt idx="126">
                  <c:v>1043661.20954765</c:v>
                </c:pt>
                <c:pt idx="127">
                  <c:v>1051065.33446188</c:v>
                </c:pt>
                <c:pt idx="128">
                  <c:v>1059154.08769892</c:v>
                </c:pt>
                <c:pt idx="129">
                  <c:v>1065345.24696887</c:v>
                </c:pt>
                <c:pt idx="130">
                  <c:v>1073558.97997188</c:v>
                </c:pt>
                <c:pt idx="131">
                  <c:v>1079247.72028781</c:v>
                </c:pt>
                <c:pt idx="132">
                  <c:v>1086602.50366742</c:v>
                </c:pt>
                <c:pt idx="133">
                  <c:v>1091456.47328125</c:v>
                </c:pt>
                <c:pt idx="134">
                  <c:v>1098876.10344683</c:v>
                </c:pt>
                <c:pt idx="135">
                  <c:v>1107247.97676445</c:v>
                </c:pt>
                <c:pt idx="136">
                  <c:v>1112576.6106253</c:v>
                </c:pt>
                <c:pt idx="137">
                  <c:v>1118799.97901402</c:v>
                </c:pt>
                <c:pt idx="138">
                  <c:v>1127306.77416469</c:v>
                </c:pt>
                <c:pt idx="139">
                  <c:v>1132510.20432942</c:v>
                </c:pt>
                <c:pt idx="140">
                  <c:v>1136714.8961555</c:v>
                </c:pt>
                <c:pt idx="141">
                  <c:v>1144226.00448851</c:v>
                </c:pt>
                <c:pt idx="142">
                  <c:v>1151889.76092988</c:v>
                </c:pt>
                <c:pt idx="143">
                  <c:v>1158554.61840297</c:v>
                </c:pt>
                <c:pt idx="144">
                  <c:v>1163634.76322926</c:v>
                </c:pt>
                <c:pt idx="145">
                  <c:v>1170559.57030417</c:v>
                </c:pt>
                <c:pt idx="146">
                  <c:v>1178198.44336773</c:v>
                </c:pt>
                <c:pt idx="147">
                  <c:v>1183369.40549796</c:v>
                </c:pt>
                <c:pt idx="148">
                  <c:v>1191199.50505787</c:v>
                </c:pt>
                <c:pt idx="149">
                  <c:v>1196395.87792988</c:v>
                </c:pt>
                <c:pt idx="150">
                  <c:v>1202946.05571248</c:v>
                </c:pt>
                <c:pt idx="151">
                  <c:v>1206624.9542892</c:v>
                </c:pt>
                <c:pt idx="152">
                  <c:v>1213142.02805538</c:v>
                </c:pt>
                <c:pt idx="153">
                  <c:v>1221112.79695871</c:v>
                </c:pt>
                <c:pt idx="154">
                  <c:v>1225381.22273134</c:v>
                </c:pt>
                <c:pt idx="155">
                  <c:v>1230291.21498211</c:v>
                </c:pt>
                <c:pt idx="156">
                  <c:v>1238268.97059011</c:v>
                </c:pt>
                <c:pt idx="157">
                  <c:v>1242138.09538428</c:v>
                </c:pt>
                <c:pt idx="158">
                  <c:v>1245173.73250961</c:v>
                </c:pt>
                <c:pt idx="159">
                  <c:v>1251515.31729654</c:v>
                </c:pt>
                <c:pt idx="160">
                  <c:v>1258706.13137652</c:v>
                </c:pt>
                <c:pt idx="161">
                  <c:v>1264301.25949158</c:v>
                </c:pt>
                <c:pt idx="162">
                  <c:v>1267694.96375178</c:v>
                </c:pt>
                <c:pt idx="163">
                  <c:v>1273634.80209066</c:v>
                </c:pt>
                <c:pt idx="164">
                  <c:v>1280352.72214255</c:v>
                </c:pt>
                <c:pt idx="165">
                  <c:v>1283575.6490347</c:v>
                </c:pt>
                <c:pt idx="166">
                  <c:v>1290467.68573237</c:v>
                </c:pt>
                <c:pt idx="167">
                  <c:v>1294814.01018671</c:v>
                </c:pt>
                <c:pt idx="168">
                  <c:v>1299850.74030468</c:v>
                </c:pt>
                <c:pt idx="169">
                  <c:v>1301444.63578425</c:v>
                </c:pt>
                <c:pt idx="170">
                  <c:v>1306170.23950647</c:v>
                </c:pt>
                <c:pt idx="171">
                  <c:v>1313158.89368778</c:v>
                </c:pt>
                <c:pt idx="172">
                  <c:v>1315672.90799438</c:v>
                </c:pt>
                <c:pt idx="173">
                  <c:v>1318277.01294166</c:v>
                </c:pt>
                <c:pt idx="174">
                  <c:v>1325091.21003003</c:v>
                </c:pt>
                <c:pt idx="175">
                  <c:v>1326731.14809575</c:v>
                </c:pt>
                <c:pt idx="176">
                  <c:v>1327950.13560535</c:v>
                </c:pt>
                <c:pt idx="177">
                  <c:v>1332145.84895465</c:v>
                </c:pt>
                <c:pt idx="178">
                  <c:v>1338312.86608104</c:v>
                </c:pt>
                <c:pt idx="179">
                  <c:v>1342193.87689896</c:v>
                </c:pt>
                <c:pt idx="180">
                  <c:v>1342947.44595872</c:v>
                </c:pt>
                <c:pt idx="181">
                  <c:v>1347212.02571331</c:v>
                </c:pt>
                <c:pt idx="182">
                  <c:v>1352481.48511167</c:v>
                </c:pt>
                <c:pt idx="183">
                  <c:v>1352859.56351656</c:v>
                </c:pt>
                <c:pt idx="184">
                  <c:v>1358249.53017998</c:v>
                </c:pt>
                <c:pt idx="185">
                  <c:v>1361555.63687317</c:v>
                </c:pt>
                <c:pt idx="186">
                  <c:v>1364763.1661559</c:v>
                </c:pt>
                <c:pt idx="187">
                  <c:v>1363825.15988368</c:v>
                </c:pt>
                <c:pt idx="188">
                  <c:v>1366193.97830389</c:v>
                </c:pt>
                <c:pt idx="189">
                  <c:v>1372074.38009124</c:v>
                </c:pt>
                <c:pt idx="190">
                  <c:v>1372953.45791856</c:v>
                </c:pt>
                <c:pt idx="191">
                  <c:v>1373087.22086787</c:v>
                </c:pt>
                <c:pt idx="192">
                  <c:v>1379196.00546774</c:v>
                </c:pt>
                <c:pt idx="193">
                  <c:v>1379160.39123454</c:v>
                </c:pt>
                <c:pt idx="194">
                  <c:v>1378959.28651178</c:v>
                </c:pt>
                <c:pt idx="195">
                  <c:v>1377273.05112058</c:v>
                </c:pt>
                <c:pt idx="196">
                  <c:v>1383939.75179402</c:v>
                </c:pt>
                <c:pt idx="197">
                  <c:v>1388143.86586471</c:v>
                </c:pt>
                <c:pt idx="198">
                  <c:v>1387958.10313479</c:v>
                </c:pt>
                <c:pt idx="199">
                  <c:v>1391806.08977449</c:v>
                </c:pt>
                <c:pt idx="200">
                  <c:v>1397511.1733843</c:v>
                </c:pt>
                <c:pt idx="201">
                  <c:v>1395082.78466424</c:v>
                </c:pt>
                <c:pt idx="202">
                  <c:v>1400773.45987625</c:v>
                </c:pt>
                <c:pt idx="203">
                  <c:v>1404099.63680481</c:v>
                </c:pt>
                <c:pt idx="204">
                  <c:v>1399578.72434822</c:v>
                </c:pt>
                <c:pt idx="205">
                  <c:v>1400302.71834547</c:v>
                </c:pt>
                <c:pt idx="206">
                  <c:v>1399034.25369406</c:v>
                </c:pt>
                <c:pt idx="207">
                  <c:v>1402143.59947251</c:v>
                </c:pt>
                <c:pt idx="208">
                  <c:v>1401256.31207302</c:v>
                </c:pt>
                <c:pt idx="209">
                  <c:v>1397497.6325182</c:v>
                </c:pt>
                <c:pt idx="210">
                  <c:v>1400632.40580251</c:v>
                </c:pt>
                <c:pt idx="211">
                  <c:v>1401194.46849906</c:v>
                </c:pt>
                <c:pt idx="212">
                  <c:v>1401392.69950986</c:v>
                </c:pt>
                <c:pt idx="213">
                  <c:v>1398545.32082274</c:v>
                </c:pt>
                <c:pt idx="214">
                  <c:v>1399246.91005736</c:v>
                </c:pt>
                <c:pt idx="215">
                  <c:v>1399469.13295056</c:v>
                </c:pt>
                <c:pt idx="216">
                  <c:v>1399485.46225906</c:v>
                </c:pt>
                <c:pt idx="217">
                  <c:v>1399786.06894767</c:v>
                </c:pt>
                <c:pt idx="218">
                  <c:v>1401812.10092411</c:v>
                </c:pt>
                <c:pt idx="219">
                  <c:v>1400221.30780912</c:v>
                </c:pt>
                <c:pt idx="220">
                  <c:v>1399059.49206546</c:v>
                </c:pt>
                <c:pt idx="221">
                  <c:v>1400537.79052342</c:v>
                </c:pt>
                <c:pt idx="222">
                  <c:v>1401005.47275847</c:v>
                </c:pt>
                <c:pt idx="223">
                  <c:v>1398958.40475927</c:v>
                </c:pt>
                <c:pt idx="224">
                  <c:v>1400377.41404199</c:v>
                </c:pt>
                <c:pt idx="225">
                  <c:v>1400587.98602494</c:v>
                </c:pt>
                <c:pt idx="226">
                  <c:v>1400043.00769141</c:v>
                </c:pt>
                <c:pt idx="227">
                  <c:v>1399494.77178411</c:v>
                </c:pt>
                <c:pt idx="228">
                  <c:v>1399865.21667027</c:v>
                </c:pt>
                <c:pt idx="229">
                  <c:v>1400051.62431027</c:v>
                </c:pt>
                <c:pt idx="230">
                  <c:v>1399878.66868666</c:v>
                </c:pt>
                <c:pt idx="231">
                  <c:v>1398699.83877438</c:v>
                </c:pt>
                <c:pt idx="232">
                  <c:v>1398829.1186439</c:v>
                </c:pt>
                <c:pt idx="233">
                  <c:v>1400440.09660151</c:v>
                </c:pt>
                <c:pt idx="234">
                  <c:v>1400521.95814604</c:v>
                </c:pt>
                <c:pt idx="235">
                  <c:v>1399510.42888551</c:v>
                </c:pt>
                <c:pt idx="236">
                  <c:v>1400180.55904787</c:v>
                </c:pt>
                <c:pt idx="237">
                  <c:v>1401280.61480562</c:v>
                </c:pt>
                <c:pt idx="238">
                  <c:v>1400695.71585548</c:v>
                </c:pt>
                <c:pt idx="239">
                  <c:v>1400419.63683338</c:v>
                </c:pt>
                <c:pt idx="240">
                  <c:v>1401162.97489553</c:v>
                </c:pt>
                <c:pt idx="241">
                  <c:v>1401233.03808363</c:v>
                </c:pt>
                <c:pt idx="242">
                  <c:v>1401140.83286717</c:v>
                </c:pt>
                <c:pt idx="243">
                  <c:v>1401587.10530282</c:v>
                </c:pt>
                <c:pt idx="244">
                  <c:v>1401511.23430821</c:v>
                </c:pt>
                <c:pt idx="245">
                  <c:v>1401532.98548429</c:v>
                </c:pt>
                <c:pt idx="246">
                  <c:v>1401579.57208511</c:v>
                </c:pt>
                <c:pt idx="247">
                  <c:v>1401558.8148427</c:v>
                </c:pt>
                <c:pt idx="248">
                  <c:v>1401473.96975686</c:v>
                </c:pt>
                <c:pt idx="249">
                  <c:v>1401154.70822873</c:v>
                </c:pt>
                <c:pt idx="250">
                  <c:v>1401498.75036359</c:v>
                </c:pt>
                <c:pt idx="251">
                  <c:v>1401405.27142762</c:v>
                </c:pt>
                <c:pt idx="252">
                  <c:v>1401661.5527373</c:v>
                </c:pt>
                <c:pt idx="253">
                  <c:v>1401714.43075068</c:v>
                </c:pt>
                <c:pt idx="254">
                  <c:v>1401505.70382468</c:v>
                </c:pt>
                <c:pt idx="255">
                  <c:v>1401359.07659194</c:v>
                </c:pt>
                <c:pt idx="256">
                  <c:v>1401506.6137828</c:v>
                </c:pt>
                <c:pt idx="257">
                  <c:v>1401588.13591343</c:v>
                </c:pt>
                <c:pt idx="258">
                  <c:v>1401436.73721696</c:v>
                </c:pt>
                <c:pt idx="259">
                  <c:v>1401538.86721036</c:v>
                </c:pt>
                <c:pt idx="260">
                  <c:v>1401468.5161138</c:v>
                </c:pt>
                <c:pt idx="261">
                  <c:v>1401604.54051181</c:v>
                </c:pt>
                <c:pt idx="262">
                  <c:v>1401578.73968975</c:v>
                </c:pt>
                <c:pt idx="263">
                  <c:v>1401548.87164695</c:v>
                </c:pt>
                <c:pt idx="264">
                  <c:v>1401550.71427408</c:v>
                </c:pt>
                <c:pt idx="265">
                  <c:v>1401539.45282899</c:v>
                </c:pt>
                <c:pt idx="266">
                  <c:v>1401491.60915032</c:v>
                </c:pt>
                <c:pt idx="267">
                  <c:v>1401695.07918245</c:v>
                </c:pt>
                <c:pt idx="268">
                  <c:v>1401714.94383818</c:v>
                </c:pt>
                <c:pt idx="269">
                  <c:v>1401577.7086985</c:v>
                </c:pt>
                <c:pt idx="270">
                  <c:v>1401675.60386919</c:v>
                </c:pt>
                <c:pt idx="271">
                  <c:v>1401699.53843363</c:v>
                </c:pt>
                <c:pt idx="272">
                  <c:v>1401640.67568562</c:v>
                </c:pt>
                <c:pt idx="273">
                  <c:v>1401726.43552557</c:v>
                </c:pt>
                <c:pt idx="274">
                  <c:v>1401677.75984138</c:v>
                </c:pt>
                <c:pt idx="275">
                  <c:v>1401644.2809053</c:v>
                </c:pt>
                <c:pt idx="276">
                  <c:v>1401623.5881143</c:v>
                </c:pt>
                <c:pt idx="277">
                  <c:v>1401674.79825795</c:v>
                </c:pt>
                <c:pt idx="278">
                  <c:v>1401629.35685165</c:v>
                </c:pt>
                <c:pt idx="279">
                  <c:v>1401647.06944868</c:v>
                </c:pt>
                <c:pt idx="280">
                  <c:v>1401568.35150522</c:v>
                </c:pt>
                <c:pt idx="281">
                  <c:v>1401633.98161934</c:v>
                </c:pt>
                <c:pt idx="282">
                  <c:v>1401652.65120894</c:v>
                </c:pt>
                <c:pt idx="283">
                  <c:v>1401668.36525869</c:v>
                </c:pt>
                <c:pt idx="284">
                  <c:v>1401658.53069344</c:v>
                </c:pt>
                <c:pt idx="285">
                  <c:v>1401661.33131888</c:v>
                </c:pt>
                <c:pt idx="286">
                  <c:v>1401673.6450776</c:v>
                </c:pt>
                <c:pt idx="287">
                  <c:v>1401656.02174111</c:v>
                </c:pt>
                <c:pt idx="288">
                  <c:v>1401703.38087089</c:v>
                </c:pt>
                <c:pt idx="289">
                  <c:v>1401642.49950338</c:v>
                </c:pt>
                <c:pt idx="290">
                  <c:v>1401638.94836347</c:v>
                </c:pt>
                <c:pt idx="291">
                  <c:v>1401645.45615737</c:v>
                </c:pt>
                <c:pt idx="292">
                  <c:v>1401604.21681634</c:v>
                </c:pt>
                <c:pt idx="293">
                  <c:v>1401657.56165376</c:v>
                </c:pt>
                <c:pt idx="294">
                  <c:v>1401671.95412088</c:v>
                </c:pt>
                <c:pt idx="295">
                  <c:v>1401639.03875621</c:v>
                </c:pt>
                <c:pt idx="296">
                  <c:v>1401638.02643653</c:v>
                </c:pt>
                <c:pt idx="297">
                  <c:v>1401621.1697676</c:v>
                </c:pt>
                <c:pt idx="298">
                  <c:v>1401632.92177937</c:v>
                </c:pt>
                <c:pt idx="299">
                  <c:v>1401636.05468542</c:v>
                </c:pt>
                <c:pt idx="300">
                  <c:v>1401628.31255946</c:v>
                </c:pt>
                <c:pt idx="301">
                  <c:v>1401608.99840551</c:v>
                </c:pt>
                <c:pt idx="302">
                  <c:v>1401628.41781399</c:v>
                </c:pt>
                <c:pt idx="303">
                  <c:v>1401643.09492772</c:v>
                </c:pt>
                <c:pt idx="304">
                  <c:v>1401658.88663851</c:v>
                </c:pt>
                <c:pt idx="305">
                  <c:v>1401643.30704677</c:v>
                </c:pt>
                <c:pt idx="306">
                  <c:v>1401641.80812833</c:v>
                </c:pt>
                <c:pt idx="307">
                  <c:v>1401631.3522631</c:v>
                </c:pt>
                <c:pt idx="308">
                  <c:v>1401630.13694477</c:v>
                </c:pt>
                <c:pt idx="309">
                  <c:v>1401624.11445996</c:v>
                </c:pt>
                <c:pt idx="310">
                  <c:v>1401622.33349763</c:v>
                </c:pt>
                <c:pt idx="311">
                  <c:v>1401629.48511692</c:v>
                </c:pt>
                <c:pt idx="312">
                  <c:v>1401620.34826971</c:v>
                </c:pt>
                <c:pt idx="313">
                  <c:v>1401622.79018818</c:v>
                </c:pt>
                <c:pt idx="314">
                  <c:v>1401623.97240323</c:v>
                </c:pt>
                <c:pt idx="315">
                  <c:v>1401620.71824844</c:v>
                </c:pt>
                <c:pt idx="316">
                  <c:v>1401632.05573223</c:v>
                </c:pt>
                <c:pt idx="317">
                  <c:v>1401619.73105812</c:v>
                </c:pt>
                <c:pt idx="318">
                  <c:v>1401628.43883194</c:v>
                </c:pt>
                <c:pt idx="319">
                  <c:v>1401625.327528</c:v>
                </c:pt>
                <c:pt idx="320">
                  <c:v>1401626.90637728</c:v>
                </c:pt>
                <c:pt idx="321">
                  <c:v>1401624.39650059</c:v>
                </c:pt>
                <c:pt idx="322">
                  <c:v>1401631.22363286</c:v>
                </c:pt>
                <c:pt idx="323">
                  <c:v>1401634.53959902</c:v>
                </c:pt>
                <c:pt idx="324">
                  <c:v>1401634.89168064</c:v>
                </c:pt>
                <c:pt idx="325">
                  <c:v>1401637.76728513</c:v>
                </c:pt>
                <c:pt idx="326">
                  <c:v>1401641.07263222</c:v>
                </c:pt>
                <c:pt idx="327">
                  <c:v>1401646.53202781</c:v>
                </c:pt>
                <c:pt idx="328">
                  <c:v>1401643.62586368</c:v>
                </c:pt>
                <c:pt idx="329">
                  <c:v>1401645.44273645</c:v>
                </c:pt>
                <c:pt idx="330">
                  <c:v>1401643.95502651</c:v>
                </c:pt>
                <c:pt idx="331">
                  <c:v>1401644.10415217</c:v>
                </c:pt>
                <c:pt idx="332">
                  <c:v>1401641.88009817</c:v>
                </c:pt>
                <c:pt idx="333">
                  <c:v>1401645.6324417</c:v>
                </c:pt>
                <c:pt idx="334">
                  <c:v>1401645.70269631</c:v>
                </c:pt>
                <c:pt idx="335">
                  <c:v>1401641.06084501</c:v>
                </c:pt>
                <c:pt idx="336">
                  <c:v>1401648.44895488</c:v>
                </c:pt>
                <c:pt idx="337">
                  <c:v>1401646.58729319</c:v>
                </c:pt>
                <c:pt idx="338">
                  <c:v>1401645.89076819</c:v>
                </c:pt>
                <c:pt idx="339">
                  <c:v>1401648.73275703</c:v>
                </c:pt>
                <c:pt idx="340">
                  <c:v>1401650.09684061</c:v>
                </c:pt>
                <c:pt idx="341">
                  <c:v>1401649.12041962</c:v>
                </c:pt>
                <c:pt idx="342">
                  <c:v>1401648.24324691</c:v>
                </c:pt>
                <c:pt idx="343">
                  <c:v>1401648.39616444</c:v>
                </c:pt>
                <c:pt idx="344">
                  <c:v>1401647.48116421</c:v>
                </c:pt>
                <c:pt idx="345">
                  <c:v>1401649.86859308</c:v>
                </c:pt>
                <c:pt idx="346">
                  <c:v>1401653.01202586</c:v>
                </c:pt>
                <c:pt idx="347">
                  <c:v>1401649.51759544</c:v>
                </c:pt>
                <c:pt idx="348">
                  <c:v>1401648.58116192</c:v>
                </c:pt>
                <c:pt idx="349">
                  <c:v>1401648.66853405</c:v>
                </c:pt>
                <c:pt idx="350">
                  <c:v>1401649.56298907</c:v>
                </c:pt>
                <c:pt idx="351">
                  <c:v>1401650.29331361</c:v>
                </c:pt>
                <c:pt idx="352">
                  <c:v>1401650.01660948</c:v>
                </c:pt>
                <c:pt idx="353">
                  <c:v>1401651.20287499</c:v>
                </c:pt>
                <c:pt idx="354">
                  <c:v>1401649.4423827</c:v>
                </c:pt>
                <c:pt idx="355">
                  <c:v>1401651.48727431</c:v>
                </c:pt>
                <c:pt idx="356">
                  <c:v>1401650.20677513</c:v>
                </c:pt>
                <c:pt idx="357">
                  <c:v>1401650.46983143</c:v>
                </c:pt>
                <c:pt idx="358">
                  <c:v>1401650.02793048</c:v>
                </c:pt>
                <c:pt idx="359">
                  <c:v>1401650.82109555</c:v>
                </c:pt>
                <c:pt idx="360">
                  <c:v>1401651.40803133</c:v>
                </c:pt>
                <c:pt idx="361">
                  <c:v>1401650.98791333</c:v>
                </c:pt>
                <c:pt idx="362">
                  <c:v>1401651.23006516</c:v>
                </c:pt>
                <c:pt idx="363">
                  <c:v>1401652.10752719</c:v>
                </c:pt>
                <c:pt idx="364">
                  <c:v>1401652.24763346</c:v>
                </c:pt>
                <c:pt idx="365">
                  <c:v>1401652.20698088</c:v>
                </c:pt>
                <c:pt idx="366">
                  <c:v>1401652.27870075</c:v>
                </c:pt>
                <c:pt idx="367">
                  <c:v>1401652.65947086</c:v>
                </c:pt>
                <c:pt idx="368">
                  <c:v>1401652.75125023</c:v>
                </c:pt>
                <c:pt idx="369">
                  <c:v>1401652.65234739</c:v>
                </c:pt>
                <c:pt idx="370">
                  <c:v>1401652.40318762</c:v>
                </c:pt>
                <c:pt idx="371">
                  <c:v>1401652.70724625</c:v>
                </c:pt>
                <c:pt idx="372">
                  <c:v>1401652.22628753</c:v>
                </c:pt>
                <c:pt idx="373">
                  <c:v>1401652.2649788</c:v>
                </c:pt>
                <c:pt idx="374">
                  <c:v>1401652.78195335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TV y TA!$B$2:$B$376</c:f>
              <c:numCache>
                <c:formatCode>General</c:formatCode>
                <c:ptCount val="375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</c:v>
                </c:pt>
                <c:pt idx="16">
                  <c:v>11399390.3743741</c:v>
                </c:pt>
                <c:pt idx="17">
                  <c:v>11513655.1362932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8710480.71089546</c:v>
                </c:pt>
                <c:pt idx="21">
                  <c:v>8344385.1897106</c:v>
                </c:pt>
                <c:pt idx="22">
                  <c:v>8183083.90860449</c:v>
                </c:pt>
                <c:pt idx="23">
                  <c:v>8196349.67595029</c:v>
                </c:pt>
                <c:pt idx="24">
                  <c:v>7953359.23503155</c:v>
                </c:pt>
                <c:pt idx="25">
                  <c:v>7857756.99174306</c:v>
                </c:pt>
                <c:pt idx="26">
                  <c:v>7849162.54921885</c:v>
                </c:pt>
                <c:pt idx="27">
                  <c:v>7467167.8338963</c:v>
                </c:pt>
                <c:pt idx="28">
                  <c:v>7118304.82918652</c:v>
                </c:pt>
                <c:pt idx="29">
                  <c:v>6877377.23142452</c:v>
                </c:pt>
                <c:pt idx="30">
                  <c:v>6699140.01962881</c:v>
                </c:pt>
                <c:pt idx="31">
                  <c:v>6605268.38209668</c:v>
                </c:pt>
                <c:pt idx="32">
                  <c:v>6638592.72448345</c:v>
                </c:pt>
                <c:pt idx="33">
                  <c:v>6528503.26461175</c:v>
                </c:pt>
                <c:pt idx="34">
                  <c:v>6530783.44647439</c:v>
                </c:pt>
                <c:pt idx="35">
                  <c:v>6453916.88833622</c:v>
                </c:pt>
                <c:pt idx="36">
                  <c:v>6229608.42564454</c:v>
                </c:pt>
                <c:pt idx="37">
                  <c:v>6077667.21041595</c:v>
                </c:pt>
                <c:pt idx="38">
                  <c:v>5916621.19389709</c:v>
                </c:pt>
                <c:pt idx="39">
                  <c:v>5769905.67138713</c:v>
                </c:pt>
                <c:pt idx="40">
                  <c:v>5707634.93430541</c:v>
                </c:pt>
                <c:pt idx="41">
                  <c:v>5658153.80273991</c:v>
                </c:pt>
                <c:pt idx="42">
                  <c:v>5616419.06552874</c:v>
                </c:pt>
                <c:pt idx="43">
                  <c:v>5622632.99822779</c:v>
                </c:pt>
                <c:pt idx="44">
                  <c:v>5571703.05817389</c:v>
                </c:pt>
                <c:pt idx="45">
                  <c:v>5450181.18483122</c:v>
                </c:pt>
                <c:pt idx="46">
                  <c:v>5338258.61688702</c:v>
                </c:pt>
                <c:pt idx="47">
                  <c:v>5242060.22405215</c:v>
                </c:pt>
                <c:pt idx="48">
                  <c:v>5154592.63545803</c:v>
                </c:pt>
                <c:pt idx="49">
                  <c:v>5076624.15802947</c:v>
                </c:pt>
                <c:pt idx="50">
                  <c:v>5030856.48927522</c:v>
                </c:pt>
                <c:pt idx="51">
                  <c:v>4971859.88682204</c:v>
                </c:pt>
                <c:pt idx="52">
                  <c:v>4945446.29962883</c:v>
                </c:pt>
                <c:pt idx="53">
                  <c:v>4954426.5910269</c:v>
                </c:pt>
                <c:pt idx="54">
                  <c:v>4953543.9470402</c:v>
                </c:pt>
                <c:pt idx="55">
                  <c:v>4876856.39110237</c:v>
                </c:pt>
                <c:pt idx="56">
                  <c:v>4809861.26742132</c:v>
                </c:pt>
                <c:pt idx="57">
                  <c:v>4739664.88853987</c:v>
                </c:pt>
                <c:pt idx="58">
                  <c:v>4690507.57817792</c:v>
                </c:pt>
                <c:pt idx="59">
                  <c:v>4650080.82205114</c:v>
                </c:pt>
                <c:pt idx="60">
                  <c:v>4595905.79242482</c:v>
                </c:pt>
                <c:pt idx="61">
                  <c:v>4559289.18948472</c:v>
                </c:pt>
                <c:pt idx="62">
                  <c:v>4524186.7541196</c:v>
                </c:pt>
                <c:pt idx="63">
                  <c:v>4495747.50565889</c:v>
                </c:pt>
                <c:pt idx="64">
                  <c:v>4458138.62448983</c:v>
                </c:pt>
                <c:pt idx="65">
                  <c:v>4413204.91345668</c:v>
                </c:pt>
                <c:pt idx="66">
                  <c:v>4375220.7800381</c:v>
                </c:pt>
                <c:pt idx="67">
                  <c:v>4333556.1311834</c:v>
                </c:pt>
                <c:pt idx="68">
                  <c:v>4303454.2282649</c:v>
                </c:pt>
                <c:pt idx="69">
                  <c:v>4266853.34173172</c:v>
                </c:pt>
                <c:pt idx="70">
                  <c:v>4244480.36581629</c:v>
                </c:pt>
                <c:pt idx="71">
                  <c:v>4212985.33514398</c:v>
                </c:pt>
                <c:pt idx="72">
                  <c:v>4182193.6129258</c:v>
                </c:pt>
                <c:pt idx="73">
                  <c:v>4160142.40410433</c:v>
                </c:pt>
                <c:pt idx="74">
                  <c:v>4132451.94414327</c:v>
                </c:pt>
                <c:pt idx="75">
                  <c:v>4101006.06392626</c:v>
                </c:pt>
                <c:pt idx="76">
                  <c:v>4077794.64163764</c:v>
                </c:pt>
                <c:pt idx="77">
                  <c:v>4058194.57017447</c:v>
                </c:pt>
                <c:pt idx="78">
                  <c:v>4030077.95938227</c:v>
                </c:pt>
                <c:pt idx="79">
                  <c:v>4007460.70485783</c:v>
                </c:pt>
                <c:pt idx="80">
                  <c:v>3985196.83169905</c:v>
                </c:pt>
                <c:pt idx="81">
                  <c:v>3966232.30998455</c:v>
                </c:pt>
                <c:pt idx="82">
                  <c:v>3945317.35789553</c:v>
                </c:pt>
                <c:pt idx="83">
                  <c:v>3922498.00512261</c:v>
                </c:pt>
                <c:pt idx="84">
                  <c:v>3903222.00286623</c:v>
                </c:pt>
                <c:pt idx="85">
                  <c:v>3881956.20657707</c:v>
                </c:pt>
                <c:pt idx="86">
                  <c:v>3866483.2597177</c:v>
                </c:pt>
                <c:pt idx="87">
                  <c:v>3846276.95122755</c:v>
                </c:pt>
                <c:pt idx="88">
                  <c:v>3831963.33097218</c:v>
                </c:pt>
                <c:pt idx="89">
                  <c:v>3813346.07189992</c:v>
                </c:pt>
                <c:pt idx="90">
                  <c:v>3794942.27863921</c:v>
                </c:pt>
                <c:pt idx="91">
                  <c:v>3780956.32930521</c:v>
                </c:pt>
                <c:pt idx="92">
                  <c:v>3764725.5638976</c:v>
                </c:pt>
                <c:pt idx="93">
                  <c:v>3746889.21111124</c:v>
                </c:pt>
                <c:pt idx="94">
                  <c:v>3733267.57830767</c:v>
                </c:pt>
                <c:pt idx="95">
                  <c:v>3722271.61001341</c:v>
                </c:pt>
                <c:pt idx="96">
                  <c:v>3705759.41284772</c:v>
                </c:pt>
                <c:pt idx="97">
                  <c:v>3691708.46194951</c:v>
                </c:pt>
                <c:pt idx="98">
                  <c:v>3677482.43606054</c:v>
                </c:pt>
                <c:pt idx="99">
                  <c:v>3664937.14701151</c:v>
                </c:pt>
                <c:pt idx="100">
                  <c:v>3651879.48281942</c:v>
                </c:pt>
                <c:pt idx="101">
                  <c:v>3637737.67154717</c:v>
                </c:pt>
                <c:pt idx="102">
                  <c:v>3625335.19804953</c:v>
                </c:pt>
                <c:pt idx="103">
                  <c:v>3612223.61114752</c:v>
                </c:pt>
                <c:pt idx="104">
                  <c:v>3602647.05590211</c:v>
                </c:pt>
                <c:pt idx="105">
                  <c:v>3589738.37799827</c:v>
                </c:pt>
                <c:pt idx="106">
                  <c:v>3580046.56675068</c:v>
                </c:pt>
                <c:pt idx="107">
                  <c:v>3568004.25599987</c:v>
                </c:pt>
                <c:pt idx="108">
                  <c:v>3556027.24500119</c:v>
                </c:pt>
                <c:pt idx="109">
                  <c:v>3546426.14278101</c:v>
                </c:pt>
                <c:pt idx="110">
                  <c:v>3535590.56425108</c:v>
                </c:pt>
                <c:pt idx="111">
                  <c:v>3523970.96047193</c:v>
                </c:pt>
                <c:pt idx="112">
                  <c:v>3514535.47646111</c:v>
                </c:pt>
                <c:pt idx="113">
                  <c:v>3507238.45326797</c:v>
                </c:pt>
                <c:pt idx="114">
                  <c:v>3496274.4017746</c:v>
                </c:pt>
                <c:pt idx="115">
                  <c:v>3486885.57497591</c:v>
                </c:pt>
                <c:pt idx="116">
                  <c:v>3477033.93256545</c:v>
                </c:pt>
                <c:pt idx="117">
                  <c:v>3468090.28879236</c:v>
                </c:pt>
                <c:pt idx="118">
                  <c:v>3459300.96125293</c:v>
                </c:pt>
                <c:pt idx="119">
                  <c:v>3449678.8814984</c:v>
                </c:pt>
                <c:pt idx="120">
                  <c:v>3440782.73895446</c:v>
                </c:pt>
                <c:pt idx="121">
                  <c:v>3431866.83014403</c:v>
                </c:pt>
                <c:pt idx="122">
                  <c:v>3425327.03593282</c:v>
                </c:pt>
                <c:pt idx="123">
                  <c:v>3416220.6639836</c:v>
                </c:pt>
                <c:pt idx="124">
                  <c:v>3409077.86698724</c:v>
                </c:pt>
                <c:pt idx="125">
                  <c:v>3400632.25641566</c:v>
                </c:pt>
                <c:pt idx="126">
                  <c:v>3392317.98526196</c:v>
                </c:pt>
                <c:pt idx="127">
                  <c:v>3385278.8075082</c:v>
                </c:pt>
                <c:pt idx="128">
                  <c:v>3377429.84969354</c:v>
                </c:pt>
                <c:pt idx="129">
                  <c:v>3369304.63046082</c:v>
                </c:pt>
                <c:pt idx="130">
                  <c:v>3362176.51824659</c:v>
                </c:pt>
                <c:pt idx="131">
                  <c:v>3356922.77420735</c:v>
                </c:pt>
                <c:pt idx="132">
                  <c:v>3349065.78404282</c:v>
                </c:pt>
                <c:pt idx="133">
                  <c:v>3342505.35403414</c:v>
                </c:pt>
                <c:pt idx="134">
                  <c:v>3335238.04248784</c:v>
                </c:pt>
                <c:pt idx="135">
                  <c:v>3328390.09720529</c:v>
                </c:pt>
                <c:pt idx="136">
                  <c:v>3322199.28472955</c:v>
                </c:pt>
                <c:pt idx="137">
                  <c:v>3315319.81912669</c:v>
                </c:pt>
                <c:pt idx="138">
                  <c:v>3308469.20107418</c:v>
                </c:pt>
                <c:pt idx="139">
                  <c:v>3302146.82751372</c:v>
                </c:pt>
                <c:pt idx="140">
                  <c:v>3297534.12728143</c:v>
                </c:pt>
                <c:pt idx="141">
                  <c:v>3290722.2386738</c:v>
                </c:pt>
                <c:pt idx="142">
                  <c:v>3285100.13505046</c:v>
                </c:pt>
                <c:pt idx="143">
                  <c:v>3278870.19118191</c:v>
                </c:pt>
                <c:pt idx="144">
                  <c:v>3272950.38715272</c:v>
                </c:pt>
                <c:pt idx="145">
                  <c:v>3267536.09559692</c:v>
                </c:pt>
                <c:pt idx="146">
                  <c:v>3261522.75907182</c:v>
                </c:pt>
                <c:pt idx="147">
                  <c:v>3255730.71500407</c:v>
                </c:pt>
                <c:pt idx="148">
                  <c:v>3250045.32341284</c:v>
                </c:pt>
                <c:pt idx="149">
                  <c:v>3246104.24903151</c:v>
                </c:pt>
                <c:pt idx="150">
                  <c:v>3240267.74892805</c:v>
                </c:pt>
                <c:pt idx="151">
                  <c:v>3235748.40218834</c:v>
                </c:pt>
                <c:pt idx="152">
                  <c:v>3230242.07540237</c:v>
                </c:pt>
                <c:pt idx="153">
                  <c:v>3224707.37396331</c:v>
                </c:pt>
                <c:pt idx="154">
                  <c:v>3220354.36983402</c:v>
                </c:pt>
                <c:pt idx="155">
                  <c:v>3215465.02465699</c:v>
                </c:pt>
                <c:pt idx="156">
                  <c:v>3209935.63903949</c:v>
                </c:pt>
                <c:pt idx="157">
                  <c:v>3205554.13540085</c:v>
                </c:pt>
                <c:pt idx="158">
                  <c:v>3202418.6161562</c:v>
                </c:pt>
                <c:pt idx="159">
                  <c:v>3197266.98310578</c:v>
                </c:pt>
                <c:pt idx="160">
                  <c:v>3192637.73813117</c:v>
                </c:pt>
                <c:pt idx="161">
                  <c:v>3188009.1834212</c:v>
                </c:pt>
                <c:pt idx="162">
                  <c:v>3184015.78375822</c:v>
                </c:pt>
                <c:pt idx="163">
                  <c:v>3179806.56892376</c:v>
                </c:pt>
                <c:pt idx="164">
                  <c:v>3175091.85164185</c:v>
                </c:pt>
                <c:pt idx="165">
                  <c:v>3171265.71925518</c:v>
                </c:pt>
                <c:pt idx="166">
                  <c:v>3166659.68746639</c:v>
                </c:pt>
                <c:pt idx="167">
                  <c:v>3163680.19548591</c:v>
                </c:pt>
                <c:pt idx="168">
                  <c:v>3159451.11826975</c:v>
                </c:pt>
                <c:pt idx="169">
                  <c:v>3156780.8628341</c:v>
                </c:pt>
                <c:pt idx="170">
                  <c:v>3152824.17430424</c:v>
                </c:pt>
                <c:pt idx="171">
                  <c:v>3148290.69875746</c:v>
                </c:pt>
                <c:pt idx="172">
                  <c:v>3145511.73035041</c:v>
                </c:pt>
                <c:pt idx="173">
                  <c:v>3142475.70297825</c:v>
                </c:pt>
                <c:pt idx="174">
                  <c:v>3138014.4930011</c:v>
                </c:pt>
                <c:pt idx="175">
                  <c:v>3135438.93886251</c:v>
                </c:pt>
                <c:pt idx="176">
                  <c:v>3133700.24780506</c:v>
                </c:pt>
                <c:pt idx="177">
                  <c:v>3130144.42721882</c:v>
                </c:pt>
                <c:pt idx="178">
                  <c:v>3126355.92736502</c:v>
                </c:pt>
                <c:pt idx="179">
                  <c:v>3123132.9245188</c:v>
                </c:pt>
                <c:pt idx="180">
                  <c:v>3121048.58648054</c:v>
                </c:pt>
                <c:pt idx="181">
                  <c:v>3118028.20227076</c:v>
                </c:pt>
                <c:pt idx="182">
                  <c:v>3114453.10242971</c:v>
                </c:pt>
                <c:pt idx="183">
                  <c:v>3112601.35544026</c:v>
                </c:pt>
                <c:pt idx="184">
                  <c:v>3109064.59918683</c:v>
                </c:pt>
                <c:pt idx="185">
                  <c:v>3106902.20228195</c:v>
                </c:pt>
                <c:pt idx="186">
                  <c:v>3104076.95437358</c:v>
                </c:pt>
                <c:pt idx="187">
                  <c:v>3103188.5535613</c:v>
                </c:pt>
                <c:pt idx="188">
                  <c:v>3100829.90298422</c:v>
                </c:pt>
                <c:pt idx="189">
                  <c:v>3097216.75047392</c:v>
                </c:pt>
                <c:pt idx="190">
                  <c:v>3095734.53770561</c:v>
                </c:pt>
                <c:pt idx="191">
                  <c:v>3094431.12204799</c:v>
                </c:pt>
                <c:pt idx="192">
                  <c:v>3090801.0496023</c:v>
                </c:pt>
                <c:pt idx="193">
                  <c:v>3089585.01179404</c:v>
                </c:pt>
                <c:pt idx="194">
                  <c:v>3088976.98413505</c:v>
                </c:pt>
                <c:pt idx="195">
                  <c:v>3089577.18418282</c:v>
                </c:pt>
                <c:pt idx="196">
                  <c:v>3085712.14598719</c:v>
                </c:pt>
                <c:pt idx="197">
                  <c:v>3082977.6580148</c:v>
                </c:pt>
                <c:pt idx="198">
                  <c:v>3081924.93891127</c:v>
                </c:pt>
                <c:pt idx="199">
                  <c:v>3079726.70953822</c:v>
                </c:pt>
                <c:pt idx="200">
                  <c:v>3076768.77817706</c:v>
                </c:pt>
                <c:pt idx="201">
                  <c:v>3077599.9967136</c:v>
                </c:pt>
                <c:pt idx="202">
                  <c:v>3074558.39422177</c:v>
                </c:pt>
                <c:pt idx="203">
                  <c:v>3073059.46346473</c:v>
                </c:pt>
                <c:pt idx="204">
                  <c:v>3074825.56669912</c:v>
                </c:pt>
                <c:pt idx="205">
                  <c:v>3073457.06110174</c:v>
                </c:pt>
                <c:pt idx="206">
                  <c:v>3073649.51503563</c:v>
                </c:pt>
                <c:pt idx="207">
                  <c:v>3072750.3697977</c:v>
                </c:pt>
                <c:pt idx="208">
                  <c:v>3073209.064162</c:v>
                </c:pt>
                <c:pt idx="209">
                  <c:v>3074825.97354143</c:v>
                </c:pt>
                <c:pt idx="210">
                  <c:v>3072763.87152263</c:v>
                </c:pt>
                <c:pt idx="211">
                  <c:v>3073116.24886522</c:v>
                </c:pt>
                <c:pt idx="212">
                  <c:v>3073135.99863014</c:v>
                </c:pt>
                <c:pt idx="213">
                  <c:v>3073866.34619562</c:v>
                </c:pt>
                <c:pt idx="214">
                  <c:v>3074010.53422944</c:v>
                </c:pt>
                <c:pt idx="215">
                  <c:v>3073988.74611196</c:v>
                </c:pt>
                <c:pt idx="216">
                  <c:v>3074230.92178243</c:v>
                </c:pt>
                <c:pt idx="217">
                  <c:v>3073929.74140874</c:v>
                </c:pt>
                <c:pt idx="218">
                  <c:v>3072956.93253126</c:v>
                </c:pt>
                <c:pt idx="219">
                  <c:v>3073692.05536375</c:v>
                </c:pt>
                <c:pt idx="220">
                  <c:v>3074214.31492448</c:v>
                </c:pt>
                <c:pt idx="221">
                  <c:v>3073765.68396054</c:v>
                </c:pt>
                <c:pt idx="222">
                  <c:v>3073354.10825314</c:v>
                </c:pt>
                <c:pt idx="223">
                  <c:v>3074157.65558732</c:v>
                </c:pt>
                <c:pt idx="224">
                  <c:v>3073740.02660596</c:v>
                </c:pt>
                <c:pt idx="225">
                  <c:v>3073333.34794668</c:v>
                </c:pt>
                <c:pt idx="226">
                  <c:v>3073516.1335315</c:v>
                </c:pt>
                <c:pt idx="227">
                  <c:v>3073779.31150193</c:v>
                </c:pt>
                <c:pt idx="228">
                  <c:v>3073438.29982025</c:v>
                </c:pt>
                <c:pt idx="229">
                  <c:v>3073340.77981572</c:v>
                </c:pt>
                <c:pt idx="230">
                  <c:v>3073396.09672067</c:v>
                </c:pt>
                <c:pt idx="231">
                  <c:v>3073791.06813382</c:v>
                </c:pt>
                <c:pt idx="232">
                  <c:v>3073627.37895665</c:v>
                </c:pt>
                <c:pt idx="233">
                  <c:v>3072785.89762847</c:v>
                </c:pt>
                <c:pt idx="234">
                  <c:v>3072819.82961093</c:v>
                </c:pt>
                <c:pt idx="235">
                  <c:v>3073062.76698064</c:v>
                </c:pt>
                <c:pt idx="236">
                  <c:v>3072883.3825741</c:v>
                </c:pt>
                <c:pt idx="237">
                  <c:v>3072459.90148025</c:v>
                </c:pt>
                <c:pt idx="238">
                  <c:v>3072628.01835276</c:v>
                </c:pt>
                <c:pt idx="239">
                  <c:v>3072704.66847045</c:v>
                </c:pt>
                <c:pt idx="240">
                  <c:v>3072387.86209381</c:v>
                </c:pt>
                <c:pt idx="241">
                  <c:v>3072407.02810828</c:v>
                </c:pt>
                <c:pt idx="242">
                  <c:v>3072345.69182743</c:v>
                </c:pt>
                <c:pt idx="243">
                  <c:v>3072173.02312993</c:v>
                </c:pt>
                <c:pt idx="244">
                  <c:v>3072235.29437426</c:v>
                </c:pt>
                <c:pt idx="245">
                  <c:v>3072187.88676382</c:v>
                </c:pt>
                <c:pt idx="246">
                  <c:v>3072205.50547791</c:v>
                </c:pt>
                <c:pt idx="247">
                  <c:v>3072236.57746968</c:v>
                </c:pt>
                <c:pt idx="248">
                  <c:v>3072227.93124294</c:v>
                </c:pt>
                <c:pt idx="249">
                  <c:v>3072363.85855863</c:v>
                </c:pt>
                <c:pt idx="250">
                  <c:v>3072223.61047275</c:v>
                </c:pt>
                <c:pt idx="251">
                  <c:v>3072280.92028568</c:v>
                </c:pt>
                <c:pt idx="252">
                  <c:v>3072165.70972854</c:v>
                </c:pt>
                <c:pt idx="253">
                  <c:v>3072062.86375504</c:v>
                </c:pt>
                <c:pt idx="254">
                  <c:v>3072139.52947558</c:v>
                </c:pt>
                <c:pt idx="255">
                  <c:v>3072172.40610015</c:v>
                </c:pt>
                <c:pt idx="256">
                  <c:v>3072120.28386097</c:v>
                </c:pt>
                <c:pt idx="257">
                  <c:v>3072090.93793968</c:v>
                </c:pt>
                <c:pt idx="258">
                  <c:v>3072154.87952546</c:v>
                </c:pt>
                <c:pt idx="259">
                  <c:v>3072113.5714596</c:v>
                </c:pt>
                <c:pt idx="260">
                  <c:v>3072117.63824052</c:v>
                </c:pt>
                <c:pt idx="261">
                  <c:v>3072066.53471827</c:v>
                </c:pt>
                <c:pt idx="262">
                  <c:v>3072079.83320161</c:v>
                </c:pt>
                <c:pt idx="263">
                  <c:v>3072086.41932231</c:v>
                </c:pt>
                <c:pt idx="264">
                  <c:v>3072067.26783114</c:v>
                </c:pt>
                <c:pt idx="265">
                  <c:v>3072084.41229634</c:v>
                </c:pt>
                <c:pt idx="266">
                  <c:v>3072095.7113527</c:v>
                </c:pt>
                <c:pt idx="267">
                  <c:v>3071990.3952542</c:v>
                </c:pt>
                <c:pt idx="268">
                  <c:v>3071987.59683513</c:v>
                </c:pt>
                <c:pt idx="269">
                  <c:v>3072025.88620094</c:v>
                </c:pt>
                <c:pt idx="270">
                  <c:v>3071995.55290385</c:v>
                </c:pt>
                <c:pt idx="271">
                  <c:v>3071960.31956883</c:v>
                </c:pt>
                <c:pt idx="272">
                  <c:v>3072011.309686</c:v>
                </c:pt>
                <c:pt idx="273">
                  <c:v>3071985.64975611</c:v>
                </c:pt>
                <c:pt idx="274">
                  <c:v>3071996.90831739</c:v>
                </c:pt>
                <c:pt idx="275">
                  <c:v>3072010.37410518</c:v>
                </c:pt>
                <c:pt idx="276">
                  <c:v>3072006.32497039</c:v>
                </c:pt>
                <c:pt idx="277">
                  <c:v>3071979.97979332</c:v>
                </c:pt>
                <c:pt idx="278">
                  <c:v>3072008.99279123</c:v>
                </c:pt>
                <c:pt idx="279">
                  <c:v>3071990.83361187</c:v>
                </c:pt>
                <c:pt idx="280">
                  <c:v>3072015.67250287</c:v>
                </c:pt>
                <c:pt idx="281">
                  <c:v>3071995.53098359</c:v>
                </c:pt>
                <c:pt idx="282">
                  <c:v>3071989.95598694</c:v>
                </c:pt>
                <c:pt idx="283">
                  <c:v>3071984.14921325</c:v>
                </c:pt>
                <c:pt idx="284">
                  <c:v>3071986.35477987</c:v>
                </c:pt>
                <c:pt idx="285">
                  <c:v>3071990.74998659</c:v>
                </c:pt>
                <c:pt idx="286">
                  <c:v>3071986.72554907</c:v>
                </c:pt>
                <c:pt idx="287">
                  <c:v>3071991.30958449</c:v>
                </c:pt>
                <c:pt idx="288">
                  <c:v>3071966.59532485</c:v>
                </c:pt>
                <c:pt idx="289">
                  <c:v>3071998.65886484</c:v>
                </c:pt>
                <c:pt idx="290">
                  <c:v>3072006.42746859</c:v>
                </c:pt>
                <c:pt idx="291">
                  <c:v>3072004.08903728</c:v>
                </c:pt>
                <c:pt idx="292">
                  <c:v>3072017.92063342</c:v>
                </c:pt>
                <c:pt idx="293">
                  <c:v>3071998.96016919</c:v>
                </c:pt>
                <c:pt idx="294">
                  <c:v>3071988.01727231</c:v>
                </c:pt>
                <c:pt idx="295">
                  <c:v>3072005.01415785</c:v>
                </c:pt>
                <c:pt idx="296">
                  <c:v>3072002.55239124</c:v>
                </c:pt>
                <c:pt idx="297">
                  <c:v>3072011.42825149</c:v>
                </c:pt>
                <c:pt idx="298">
                  <c:v>3072008.50451741</c:v>
                </c:pt>
                <c:pt idx="299">
                  <c:v>3072008.62840185</c:v>
                </c:pt>
                <c:pt idx="300">
                  <c:v>3072011.41707316</c:v>
                </c:pt>
                <c:pt idx="301">
                  <c:v>3072018.24016127</c:v>
                </c:pt>
                <c:pt idx="302">
                  <c:v>3072012.81805309</c:v>
                </c:pt>
                <c:pt idx="303">
                  <c:v>3072002.20798138</c:v>
                </c:pt>
                <c:pt idx="304">
                  <c:v>3071992.94033685</c:v>
                </c:pt>
                <c:pt idx="305">
                  <c:v>3072002.38656015</c:v>
                </c:pt>
                <c:pt idx="306">
                  <c:v>3072002.51254967</c:v>
                </c:pt>
                <c:pt idx="307">
                  <c:v>3072006.77398521</c:v>
                </c:pt>
                <c:pt idx="308">
                  <c:v>3072007.83714739</c:v>
                </c:pt>
                <c:pt idx="309">
                  <c:v>3072008.01138537</c:v>
                </c:pt>
                <c:pt idx="310">
                  <c:v>3072007.28123597</c:v>
                </c:pt>
                <c:pt idx="311">
                  <c:v>3072005.52854678</c:v>
                </c:pt>
                <c:pt idx="312">
                  <c:v>3072009.76860069</c:v>
                </c:pt>
                <c:pt idx="313">
                  <c:v>3072008.46173698</c:v>
                </c:pt>
                <c:pt idx="314">
                  <c:v>3072006.56777487</c:v>
                </c:pt>
                <c:pt idx="315">
                  <c:v>3072008.20460352</c:v>
                </c:pt>
                <c:pt idx="316">
                  <c:v>3072003.26453958</c:v>
                </c:pt>
                <c:pt idx="317">
                  <c:v>3072006.82010105</c:v>
                </c:pt>
                <c:pt idx="318">
                  <c:v>3072004.89923106</c:v>
                </c:pt>
                <c:pt idx="319">
                  <c:v>3072006.35833058</c:v>
                </c:pt>
                <c:pt idx="320">
                  <c:v>3072004.93577623</c:v>
                </c:pt>
                <c:pt idx="321">
                  <c:v>3072006.09547398</c:v>
                </c:pt>
                <c:pt idx="322">
                  <c:v>3072002.68085697</c:v>
                </c:pt>
                <c:pt idx="323">
                  <c:v>3072000.86206104</c:v>
                </c:pt>
                <c:pt idx="324">
                  <c:v>3072001.17267968</c:v>
                </c:pt>
                <c:pt idx="325">
                  <c:v>3071998.41895874</c:v>
                </c:pt>
                <c:pt idx="326">
                  <c:v>3071996.03231888</c:v>
                </c:pt>
                <c:pt idx="327">
                  <c:v>3071993.67748614</c:v>
                </c:pt>
                <c:pt idx="328">
                  <c:v>3071995.00826589</c:v>
                </c:pt>
                <c:pt idx="329">
                  <c:v>3071993.50283728</c:v>
                </c:pt>
                <c:pt idx="330">
                  <c:v>3071993.24739458</c:v>
                </c:pt>
                <c:pt idx="331">
                  <c:v>3071993.13296588</c:v>
                </c:pt>
                <c:pt idx="332">
                  <c:v>3071993.60578436</c:v>
                </c:pt>
                <c:pt idx="333">
                  <c:v>3071992.53956235</c:v>
                </c:pt>
                <c:pt idx="334">
                  <c:v>3071992.1832078</c:v>
                </c:pt>
                <c:pt idx="335">
                  <c:v>3071994.78347695</c:v>
                </c:pt>
                <c:pt idx="336">
                  <c:v>3071991.01177351</c:v>
                </c:pt>
                <c:pt idx="337">
                  <c:v>3071991.50936772</c:v>
                </c:pt>
                <c:pt idx="338">
                  <c:v>3071991.93549213</c:v>
                </c:pt>
                <c:pt idx="339">
                  <c:v>3071990.29956844</c:v>
                </c:pt>
                <c:pt idx="340">
                  <c:v>3071990.03258282</c:v>
                </c:pt>
                <c:pt idx="341">
                  <c:v>3071990.28215401</c:v>
                </c:pt>
                <c:pt idx="342">
                  <c:v>3071990.04458761</c:v>
                </c:pt>
                <c:pt idx="343">
                  <c:v>3071989.51499374</c:v>
                </c:pt>
                <c:pt idx="344">
                  <c:v>3071990.35733072</c:v>
                </c:pt>
                <c:pt idx="345">
                  <c:v>3071989.03511127</c:v>
                </c:pt>
                <c:pt idx="346">
                  <c:v>3071987.74769366</c:v>
                </c:pt>
                <c:pt idx="347">
                  <c:v>3071989.27701106</c:v>
                </c:pt>
                <c:pt idx="348">
                  <c:v>3071989.69171597</c:v>
                </c:pt>
                <c:pt idx="349">
                  <c:v>3071989.70693311</c:v>
                </c:pt>
                <c:pt idx="350">
                  <c:v>3071988.92281213</c:v>
                </c:pt>
                <c:pt idx="351">
                  <c:v>3071988.77457559</c:v>
                </c:pt>
                <c:pt idx="352">
                  <c:v>3071988.85944775</c:v>
                </c:pt>
                <c:pt idx="353">
                  <c:v>3071988.58448461</c:v>
                </c:pt>
                <c:pt idx="354">
                  <c:v>3071989.13893204</c:v>
                </c:pt>
                <c:pt idx="355">
                  <c:v>3071988.24952806</c:v>
                </c:pt>
                <c:pt idx="356">
                  <c:v>3071988.88413992</c:v>
                </c:pt>
                <c:pt idx="357">
                  <c:v>3071988.56612886</c:v>
                </c:pt>
                <c:pt idx="358">
                  <c:v>3071988.77167966</c:v>
                </c:pt>
                <c:pt idx="359">
                  <c:v>3071988.35723469</c:v>
                </c:pt>
                <c:pt idx="360">
                  <c:v>3071987.95250585</c:v>
                </c:pt>
                <c:pt idx="361">
                  <c:v>3071988.07845411</c:v>
                </c:pt>
                <c:pt idx="362">
                  <c:v>3071988.04846056</c:v>
                </c:pt>
                <c:pt idx="363">
                  <c:v>3071987.68187538</c:v>
                </c:pt>
                <c:pt idx="364">
                  <c:v>3071987.59468294</c:v>
                </c:pt>
                <c:pt idx="365">
                  <c:v>3071987.55600699</c:v>
                </c:pt>
                <c:pt idx="366">
                  <c:v>3071987.53118062</c:v>
                </c:pt>
                <c:pt idx="367">
                  <c:v>3071987.31499565</c:v>
                </c:pt>
                <c:pt idx="368">
                  <c:v>3071987.26513756</c:v>
                </c:pt>
                <c:pt idx="369">
                  <c:v>3071987.35798891</c:v>
                </c:pt>
                <c:pt idx="370">
                  <c:v>3071987.38221279</c:v>
                </c:pt>
                <c:pt idx="371">
                  <c:v>3071987.271816</c:v>
                </c:pt>
                <c:pt idx="372">
                  <c:v>3071987.38733844</c:v>
                </c:pt>
                <c:pt idx="373">
                  <c:v>3071987.46888876</c:v>
                </c:pt>
                <c:pt idx="374">
                  <c:v>3071987.16131152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TV y TA!$C$2:$C$376</c:f>
              <c:numCache>
                <c:formatCode>General</c:formatCode>
                <c:ptCount val="375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Trans!$B$2:$B$376</c:f>
              <c:numCache>
                <c:formatCode>General</c:formatCode>
                <c:ptCount val="375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  <c:pt idx="373">
                  <c:v>7115.71626700661</c:v>
                </c:pt>
                <c:pt idx="374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Trans!$C$2:$C$376</c:f>
              <c:numCache>
                <c:formatCode>General</c:formatCode>
                <c:ptCount val="375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  <c:pt idx="345">
                  <c:v>9489.31620948795</c:v>
                </c:pt>
                <c:pt idx="346">
                  <c:v>9489.31620948795</c:v>
                </c:pt>
                <c:pt idx="347">
                  <c:v>9489.31620948795</c:v>
                </c:pt>
                <c:pt idx="348">
                  <c:v>9489.31620948795</c:v>
                </c:pt>
                <c:pt idx="349">
                  <c:v>9489.31620948795</c:v>
                </c:pt>
                <c:pt idx="350">
                  <c:v>9489.31620948795</c:v>
                </c:pt>
                <c:pt idx="351">
                  <c:v>9489.31620948795</c:v>
                </c:pt>
                <c:pt idx="352">
                  <c:v>9489.31620948795</c:v>
                </c:pt>
                <c:pt idx="353">
                  <c:v>9489.31620948795</c:v>
                </c:pt>
                <c:pt idx="354">
                  <c:v>9489.31620948795</c:v>
                </c:pt>
                <c:pt idx="355">
                  <c:v>9489.31620948795</c:v>
                </c:pt>
                <c:pt idx="356">
                  <c:v>9489.31620948795</c:v>
                </c:pt>
                <c:pt idx="357">
                  <c:v>9489.31620948795</c:v>
                </c:pt>
                <c:pt idx="358">
                  <c:v>9489.31620948795</c:v>
                </c:pt>
                <c:pt idx="359">
                  <c:v>9489.31620948795</c:v>
                </c:pt>
                <c:pt idx="360">
                  <c:v>9489.31620948795</c:v>
                </c:pt>
                <c:pt idx="361">
                  <c:v>9489.31620948795</c:v>
                </c:pt>
                <c:pt idx="362">
                  <c:v>9489.31620948795</c:v>
                </c:pt>
                <c:pt idx="363">
                  <c:v>9489.31620948795</c:v>
                </c:pt>
                <c:pt idx="364">
                  <c:v>9489.31620948795</c:v>
                </c:pt>
                <c:pt idx="365">
                  <c:v>9489.31620948795</c:v>
                </c:pt>
                <c:pt idx="366">
                  <c:v>9489.31620948795</c:v>
                </c:pt>
                <c:pt idx="367">
                  <c:v>9489.31620948795</c:v>
                </c:pt>
                <c:pt idx="368">
                  <c:v>9489.31620948795</c:v>
                </c:pt>
                <c:pt idx="369">
                  <c:v>9489.31620948795</c:v>
                </c:pt>
                <c:pt idx="370">
                  <c:v>9489.31620948795</c:v>
                </c:pt>
                <c:pt idx="371">
                  <c:v>9489.31620948795</c:v>
                </c:pt>
                <c:pt idx="372">
                  <c:v>9489.31620948795</c:v>
                </c:pt>
                <c:pt idx="373">
                  <c:v>9489.31620948795</c:v>
                </c:pt>
                <c:pt idx="374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Trans!$D$2:$D$376</c:f>
              <c:numCache>
                <c:formatCode>General</c:formatCode>
                <c:ptCount val="375"/>
                <c:pt idx="0">
                  <c:v>3254.64567353018</c:v>
                </c:pt>
                <c:pt idx="1">
                  <c:v>7524.83796779975</c:v>
                </c:pt>
                <c:pt idx="2">
                  <c:v>7400.33694444826</c:v>
                </c:pt>
                <c:pt idx="3">
                  <c:v>7272.90897426735</c:v>
                </c:pt>
                <c:pt idx="4">
                  <c:v>7143.77578640207</c:v>
                </c:pt>
                <c:pt idx="5">
                  <c:v>7013.82203219889</c:v>
                </c:pt>
                <c:pt idx="6">
                  <c:v>6883.78901665509</c:v>
                </c:pt>
                <c:pt idx="7">
                  <c:v>6762.80984898809</c:v>
                </c:pt>
                <c:pt idx="8">
                  <c:v>6644.73825027269</c:v>
                </c:pt>
                <c:pt idx="9">
                  <c:v>5152.50891542777</c:v>
                </c:pt>
                <c:pt idx="10">
                  <c:v>4628.02408534138</c:v>
                </c:pt>
                <c:pt idx="11">
                  <c:v>4478.02824575699</c:v>
                </c:pt>
                <c:pt idx="12">
                  <c:v>4369.40472337307</c:v>
                </c:pt>
                <c:pt idx="13">
                  <c:v>4356.9501240185</c:v>
                </c:pt>
                <c:pt idx="14">
                  <c:v>4272.66192790739</c:v>
                </c:pt>
                <c:pt idx="15">
                  <c:v>4277.81903325164</c:v>
                </c:pt>
                <c:pt idx="16">
                  <c:v>4307.57568092818</c:v>
                </c:pt>
                <c:pt idx="17">
                  <c:v>4293.0290730019</c:v>
                </c:pt>
                <c:pt idx="18">
                  <c:v>4081.54516314784</c:v>
                </c:pt>
                <c:pt idx="19">
                  <c:v>3936.33051198794</c:v>
                </c:pt>
                <c:pt idx="20">
                  <c:v>3856.92061511973</c:v>
                </c:pt>
                <c:pt idx="21">
                  <c:v>3803.17477861631</c:v>
                </c:pt>
                <c:pt idx="22">
                  <c:v>3794.48865266659</c:v>
                </c:pt>
                <c:pt idx="23">
                  <c:v>3803.10222656786</c:v>
                </c:pt>
                <c:pt idx="24">
                  <c:v>3758.94269397225</c:v>
                </c:pt>
                <c:pt idx="25">
                  <c:v>3753.46765369926</c:v>
                </c:pt>
                <c:pt idx="26">
                  <c:v>3752.3673371187</c:v>
                </c:pt>
                <c:pt idx="27">
                  <c:v>3670.02471322155</c:v>
                </c:pt>
                <c:pt idx="28">
                  <c:v>3605.09834449742</c:v>
                </c:pt>
                <c:pt idx="29">
                  <c:v>3554.57840466507</c:v>
                </c:pt>
                <c:pt idx="30">
                  <c:v>3515.81229964794</c:v>
                </c:pt>
                <c:pt idx="31">
                  <c:v>3499.77190805793</c:v>
                </c:pt>
                <c:pt idx="32">
                  <c:v>3500.56856522418</c:v>
                </c:pt>
                <c:pt idx="33">
                  <c:v>3484.39820144652</c:v>
                </c:pt>
                <c:pt idx="34">
                  <c:v>3485.23948925603</c:v>
                </c:pt>
                <c:pt idx="35">
                  <c:v>3462.09586734314</c:v>
                </c:pt>
                <c:pt idx="36">
                  <c:v>3422.55476834513</c:v>
                </c:pt>
                <c:pt idx="37">
                  <c:v>3390.36979919708</c:v>
                </c:pt>
                <c:pt idx="38">
                  <c:v>3360.58710298399</c:v>
                </c:pt>
                <c:pt idx="39">
                  <c:v>3334.44552475641</c:v>
                </c:pt>
                <c:pt idx="40">
                  <c:v>3318.39181158504</c:v>
                </c:pt>
                <c:pt idx="41">
                  <c:v>3308.71117075442</c:v>
                </c:pt>
                <c:pt idx="42">
                  <c:v>3306.97561382876</c:v>
                </c:pt>
                <c:pt idx="43">
                  <c:v>3308.19652342225</c:v>
                </c:pt>
                <c:pt idx="44">
                  <c:v>3295.69025507337</c:v>
                </c:pt>
                <c:pt idx="45">
                  <c:v>3273.25075794881</c:v>
                </c:pt>
                <c:pt idx="46">
                  <c:v>3254.23338794852</c:v>
                </c:pt>
                <c:pt idx="47">
                  <c:v>3235.94755348763</c:v>
                </c:pt>
                <c:pt idx="48">
                  <c:v>3218.6657534032</c:v>
                </c:pt>
                <c:pt idx="49">
                  <c:v>3206.94038678715</c:v>
                </c:pt>
                <c:pt idx="50">
                  <c:v>3198.79754525442</c:v>
                </c:pt>
                <c:pt idx="51">
                  <c:v>3187.0756734664</c:v>
                </c:pt>
                <c:pt idx="52">
                  <c:v>3180.64627669787</c:v>
                </c:pt>
                <c:pt idx="53">
                  <c:v>3179.0214644318</c:v>
                </c:pt>
                <c:pt idx="54">
                  <c:v>3178.72434506726</c:v>
                </c:pt>
                <c:pt idx="55">
                  <c:v>3165.79758755985</c:v>
                </c:pt>
                <c:pt idx="56">
                  <c:v>3153.30345117553</c:v>
                </c:pt>
                <c:pt idx="57">
                  <c:v>3141.53772138163</c:v>
                </c:pt>
                <c:pt idx="58">
                  <c:v>3131.27746360909</c:v>
                </c:pt>
                <c:pt idx="59">
                  <c:v>3123.81755755163</c:v>
                </c:pt>
                <c:pt idx="60">
                  <c:v>3114.63396604806</c:v>
                </c:pt>
                <c:pt idx="61">
                  <c:v>3109.05564957382</c:v>
                </c:pt>
                <c:pt idx="62">
                  <c:v>3102.24631050172</c:v>
                </c:pt>
                <c:pt idx="63">
                  <c:v>3095.84644632521</c:v>
                </c:pt>
                <c:pt idx="64">
                  <c:v>3090.12636822189</c:v>
                </c:pt>
                <c:pt idx="65">
                  <c:v>3082.52172066282</c:v>
                </c:pt>
                <c:pt idx="66">
                  <c:v>3075.03402805227</c:v>
                </c:pt>
                <c:pt idx="67">
                  <c:v>3068.58822853929</c:v>
                </c:pt>
                <c:pt idx="68">
                  <c:v>3063.44820964735</c:v>
                </c:pt>
                <c:pt idx="69">
                  <c:v>3056.66131534245</c:v>
                </c:pt>
                <c:pt idx="70">
                  <c:v>3052.05064496523</c:v>
                </c:pt>
                <c:pt idx="71">
                  <c:v>3046.78957418139</c:v>
                </c:pt>
                <c:pt idx="72">
                  <c:v>3042.13887436766</c:v>
                </c:pt>
                <c:pt idx="73">
                  <c:v>3037.59992808177</c:v>
                </c:pt>
                <c:pt idx="74">
                  <c:v>3032.4485091522</c:v>
                </c:pt>
                <c:pt idx="75">
                  <c:v>3027.48179973234</c:v>
                </c:pt>
                <c:pt idx="76">
                  <c:v>3022.72872896892</c:v>
                </c:pt>
                <c:pt idx="77">
                  <c:v>3019.11384669937</c:v>
                </c:pt>
                <c:pt idx="78">
                  <c:v>3014.37690320434</c:v>
                </c:pt>
                <c:pt idx="79">
                  <c:v>3010.87539845624</c:v>
                </c:pt>
                <c:pt idx="80">
                  <c:v>3006.79557139836</c:v>
                </c:pt>
                <c:pt idx="81">
                  <c:v>3002.93451830677</c:v>
                </c:pt>
                <c:pt idx="82">
                  <c:v>2999.72217134389</c:v>
                </c:pt>
                <c:pt idx="83">
                  <c:v>2995.92337508055</c:v>
                </c:pt>
                <c:pt idx="84">
                  <c:v>2992.14142980961</c:v>
                </c:pt>
                <c:pt idx="85">
                  <c:v>2988.94234990301</c:v>
                </c:pt>
                <c:pt idx="86">
                  <c:v>2986.3998877634</c:v>
                </c:pt>
                <c:pt idx="87">
                  <c:v>2982.7605681813</c:v>
                </c:pt>
                <c:pt idx="88">
                  <c:v>2979.93166049908</c:v>
                </c:pt>
                <c:pt idx="89">
                  <c:v>2976.82686429145</c:v>
                </c:pt>
                <c:pt idx="90">
                  <c:v>2974.04019425722</c:v>
                </c:pt>
                <c:pt idx="91">
                  <c:v>2971.31623078326</c:v>
                </c:pt>
                <c:pt idx="92">
                  <c:v>2968.38567813207</c:v>
                </c:pt>
                <c:pt idx="93">
                  <c:v>2965.65035526154</c:v>
                </c:pt>
                <c:pt idx="94">
                  <c:v>2962.94759100191</c:v>
                </c:pt>
                <c:pt idx="95">
                  <c:v>2960.95283228044</c:v>
                </c:pt>
                <c:pt idx="96">
                  <c:v>2958.24631226266</c:v>
                </c:pt>
                <c:pt idx="97">
                  <c:v>2956.14057726193</c:v>
                </c:pt>
                <c:pt idx="98">
                  <c:v>2953.66361826854</c:v>
                </c:pt>
                <c:pt idx="99">
                  <c:v>2951.24892669846</c:v>
                </c:pt>
                <c:pt idx="100">
                  <c:v>2949.29213064987</c:v>
                </c:pt>
                <c:pt idx="101">
                  <c:v>2947.03128721285</c:v>
                </c:pt>
                <c:pt idx="102">
                  <c:v>2944.70694044854</c:v>
                </c:pt>
                <c:pt idx="103">
                  <c:v>2942.81281384844</c:v>
                </c:pt>
                <c:pt idx="104">
                  <c:v>2941.32010946633</c:v>
                </c:pt>
                <c:pt idx="105">
                  <c:v>2939.10064705326</c:v>
                </c:pt>
                <c:pt idx="106">
                  <c:v>2937.2695460612</c:v>
                </c:pt>
                <c:pt idx="107">
                  <c:v>2935.32494604351</c:v>
                </c:pt>
                <c:pt idx="108">
                  <c:v>2933.5843424938</c:v>
                </c:pt>
                <c:pt idx="109">
                  <c:v>2931.81979926327</c:v>
                </c:pt>
                <c:pt idx="110">
                  <c:v>2929.94685606925</c:v>
                </c:pt>
                <c:pt idx="111">
                  <c:v>2928.24827354016</c:v>
                </c:pt>
                <c:pt idx="112">
                  <c:v>2926.47784722392</c:v>
                </c:pt>
                <c:pt idx="113">
                  <c:v>2925.20478416338</c:v>
                </c:pt>
                <c:pt idx="114">
                  <c:v>2923.48705223321</c:v>
                </c:pt>
                <c:pt idx="115">
                  <c:v>2922.15838434053</c:v>
                </c:pt>
                <c:pt idx="116">
                  <c:v>2920.54216958995</c:v>
                </c:pt>
                <c:pt idx="117">
                  <c:v>2918.91225563852</c:v>
                </c:pt>
                <c:pt idx="118">
                  <c:v>2917.65930785939</c:v>
                </c:pt>
                <c:pt idx="119">
                  <c:v>2916.20831232423</c:v>
                </c:pt>
                <c:pt idx="120">
                  <c:v>2914.62992294644</c:v>
                </c:pt>
                <c:pt idx="121">
                  <c:v>2913.41478638061</c:v>
                </c:pt>
                <c:pt idx="122">
                  <c:v>2912.46230653167</c:v>
                </c:pt>
                <c:pt idx="123">
                  <c:v>2910.98727771177</c:v>
                </c:pt>
                <c:pt idx="124">
                  <c:v>2909.70895829202</c:v>
                </c:pt>
                <c:pt idx="125">
                  <c:v>2908.41123894283</c:v>
                </c:pt>
                <c:pt idx="126">
                  <c:v>2907.28286315668</c:v>
                </c:pt>
                <c:pt idx="127">
                  <c:v>2906.06854456038</c:v>
                </c:pt>
                <c:pt idx="128">
                  <c:v>2904.78300105092</c:v>
                </c:pt>
                <c:pt idx="129">
                  <c:v>2903.67832810071</c:v>
                </c:pt>
                <c:pt idx="130">
                  <c:v>2902.42603042708</c:v>
                </c:pt>
                <c:pt idx="131">
                  <c:v>2901.55568581187</c:v>
                </c:pt>
                <c:pt idx="132">
                  <c:v>2900.39846512086</c:v>
                </c:pt>
                <c:pt idx="133">
                  <c:v>2899.54647894747</c:v>
                </c:pt>
                <c:pt idx="134">
                  <c:v>2898.43911657842</c:v>
                </c:pt>
                <c:pt idx="135">
                  <c:v>2897.26622333868</c:v>
                </c:pt>
                <c:pt idx="136">
                  <c:v>2896.44967414756</c:v>
                </c:pt>
                <c:pt idx="137">
                  <c:v>2895.49407342827</c:v>
                </c:pt>
                <c:pt idx="138">
                  <c:v>2894.35354769162</c:v>
                </c:pt>
                <c:pt idx="139">
                  <c:v>2893.56756539736</c:v>
                </c:pt>
                <c:pt idx="140">
                  <c:v>2892.95781908015</c:v>
                </c:pt>
                <c:pt idx="141">
                  <c:v>2891.93656120388</c:v>
                </c:pt>
                <c:pt idx="142">
                  <c:v>2890.99366918776</c:v>
                </c:pt>
                <c:pt idx="143">
                  <c:v>2890.10042105569</c:v>
                </c:pt>
                <c:pt idx="144">
                  <c:v>2889.38037584136</c:v>
                </c:pt>
                <c:pt idx="145">
                  <c:v>2888.51463354085</c:v>
                </c:pt>
                <c:pt idx="146">
                  <c:v>2887.59498036441</c:v>
                </c:pt>
                <c:pt idx="147">
                  <c:v>2886.89550434127</c:v>
                </c:pt>
                <c:pt idx="148">
                  <c:v>2885.9725939331</c:v>
                </c:pt>
                <c:pt idx="149">
                  <c:v>2885.36193477949</c:v>
                </c:pt>
                <c:pt idx="150">
                  <c:v>2884.57568807503</c:v>
                </c:pt>
                <c:pt idx="151">
                  <c:v>2884.07129607235</c:v>
                </c:pt>
                <c:pt idx="152">
                  <c:v>2883.31506695604</c:v>
                </c:pt>
                <c:pt idx="153">
                  <c:v>2882.43782033026</c:v>
                </c:pt>
                <c:pt idx="154">
                  <c:v>2881.93489324489</c:v>
                </c:pt>
                <c:pt idx="155">
                  <c:v>2881.34152728812</c:v>
                </c:pt>
                <c:pt idx="156">
                  <c:v>2880.49249088356</c:v>
                </c:pt>
                <c:pt idx="157">
                  <c:v>2880.03578706265</c:v>
                </c:pt>
                <c:pt idx="158">
                  <c:v>2879.68755751514</c:v>
                </c:pt>
                <c:pt idx="159">
                  <c:v>2878.99981684733</c:v>
                </c:pt>
                <c:pt idx="160">
                  <c:v>2878.28631664743</c:v>
                </c:pt>
                <c:pt idx="161">
                  <c:v>2877.69057918825</c:v>
                </c:pt>
                <c:pt idx="162">
                  <c:v>2877.30484081654</c:v>
                </c:pt>
                <c:pt idx="163">
                  <c:v>2876.6991168435</c:v>
                </c:pt>
                <c:pt idx="164">
                  <c:v>2876.04549546078</c:v>
                </c:pt>
                <c:pt idx="165">
                  <c:v>2875.69216351358</c:v>
                </c:pt>
                <c:pt idx="166">
                  <c:v>2875.02127310051</c:v>
                </c:pt>
                <c:pt idx="167">
                  <c:v>2874.60179614552</c:v>
                </c:pt>
                <c:pt idx="168">
                  <c:v>2874.11472356743</c:v>
                </c:pt>
                <c:pt idx="169">
                  <c:v>2873.9230807928</c:v>
                </c:pt>
                <c:pt idx="170">
                  <c:v>2873.47421215517</c:v>
                </c:pt>
                <c:pt idx="171">
                  <c:v>2872.83002766788</c:v>
                </c:pt>
                <c:pt idx="172">
                  <c:v>2872.59656870865</c:v>
                </c:pt>
                <c:pt idx="173">
                  <c:v>2872.33451169109</c:v>
                </c:pt>
                <c:pt idx="174">
                  <c:v>2871.72311020434</c:v>
                </c:pt>
                <c:pt idx="175">
                  <c:v>2871.57251573449</c:v>
                </c:pt>
                <c:pt idx="176">
                  <c:v>2871.46194949354</c:v>
                </c:pt>
                <c:pt idx="177">
                  <c:v>2871.08423374741</c:v>
                </c:pt>
                <c:pt idx="178">
                  <c:v>2870.56202683304</c:v>
                </c:pt>
                <c:pt idx="179">
                  <c:v>2870.22214988152</c:v>
                </c:pt>
                <c:pt idx="180">
                  <c:v>2870.16149293902</c:v>
                </c:pt>
                <c:pt idx="181">
                  <c:v>2869.78984090238</c:v>
                </c:pt>
                <c:pt idx="182">
                  <c:v>2869.35822351557</c:v>
                </c:pt>
                <c:pt idx="183">
                  <c:v>2869.34061459985</c:v>
                </c:pt>
                <c:pt idx="184">
                  <c:v>2868.88814805003</c:v>
                </c:pt>
                <c:pt idx="185">
                  <c:v>2868.61344949717</c:v>
                </c:pt>
                <c:pt idx="186">
                  <c:v>2868.36977089245</c:v>
                </c:pt>
                <c:pt idx="187">
                  <c:v>2868.45823812491</c:v>
                </c:pt>
                <c:pt idx="188">
                  <c:v>2868.28901153445</c:v>
                </c:pt>
                <c:pt idx="189">
                  <c:v>2867.81521370394</c:v>
                </c:pt>
                <c:pt idx="190">
                  <c:v>2867.78012846026</c:v>
                </c:pt>
                <c:pt idx="191">
                  <c:v>2867.79175713857</c:v>
                </c:pt>
                <c:pt idx="192">
                  <c:v>2867.30686869019</c:v>
                </c:pt>
                <c:pt idx="193">
                  <c:v>2867.35759962807</c:v>
                </c:pt>
                <c:pt idx="194">
                  <c:v>2867.40191925636</c:v>
                </c:pt>
                <c:pt idx="195">
                  <c:v>2867.54105323362</c:v>
                </c:pt>
                <c:pt idx="196">
                  <c:v>2867.02712073695</c:v>
                </c:pt>
                <c:pt idx="197">
                  <c:v>2866.71378406446</c:v>
                </c:pt>
                <c:pt idx="198">
                  <c:v>2866.78373927008</c:v>
                </c:pt>
                <c:pt idx="199">
                  <c:v>2866.47811856166</c:v>
                </c:pt>
                <c:pt idx="200">
                  <c:v>2866.0446872508</c:v>
                </c:pt>
                <c:pt idx="201">
                  <c:v>2866.26258107153</c:v>
                </c:pt>
                <c:pt idx="202">
                  <c:v>2865.81594620047</c:v>
                </c:pt>
                <c:pt idx="203">
                  <c:v>2865.54413050155</c:v>
                </c:pt>
                <c:pt idx="204">
                  <c:v>2865.91322229923</c:v>
                </c:pt>
                <c:pt idx="205">
                  <c:v>2865.8963885191</c:v>
                </c:pt>
                <c:pt idx="206">
                  <c:v>2866.03099271362</c:v>
                </c:pt>
                <c:pt idx="207">
                  <c:v>2865.73803161373</c:v>
                </c:pt>
                <c:pt idx="208">
                  <c:v>2865.82023441603</c:v>
                </c:pt>
                <c:pt idx="209">
                  <c:v>2866.11214535217</c:v>
                </c:pt>
                <c:pt idx="210">
                  <c:v>2865.91244813544</c:v>
                </c:pt>
                <c:pt idx="211">
                  <c:v>2865.82471267344</c:v>
                </c:pt>
                <c:pt idx="212">
                  <c:v>2865.79961490748</c:v>
                </c:pt>
                <c:pt idx="213">
                  <c:v>2866.0648317248</c:v>
                </c:pt>
                <c:pt idx="214">
                  <c:v>2865.98244041674</c:v>
                </c:pt>
                <c:pt idx="215">
                  <c:v>2865.95327153496</c:v>
                </c:pt>
                <c:pt idx="216">
                  <c:v>2865.94075887065</c:v>
                </c:pt>
                <c:pt idx="217">
                  <c:v>2865.93032896729</c:v>
                </c:pt>
                <c:pt idx="218">
                  <c:v>2865.76749158381</c:v>
                </c:pt>
                <c:pt idx="219">
                  <c:v>2865.89751531744</c:v>
                </c:pt>
                <c:pt idx="220">
                  <c:v>2866.00040366659</c:v>
                </c:pt>
                <c:pt idx="221">
                  <c:v>2865.86099120128</c:v>
                </c:pt>
                <c:pt idx="222">
                  <c:v>2865.83536381533</c:v>
                </c:pt>
                <c:pt idx="223">
                  <c:v>2866.00994986862</c:v>
                </c:pt>
                <c:pt idx="224">
                  <c:v>2865.8800423379</c:v>
                </c:pt>
                <c:pt idx="225">
                  <c:v>2865.87686634768</c:v>
                </c:pt>
                <c:pt idx="226">
                  <c:v>2865.91975259179</c:v>
                </c:pt>
                <c:pt idx="227">
                  <c:v>2865.965041317</c:v>
                </c:pt>
                <c:pt idx="228">
                  <c:v>2865.94100682453</c:v>
                </c:pt>
                <c:pt idx="229">
                  <c:v>2865.92290469763</c:v>
                </c:pt>
                <c:pt idx="230">
                  <c:v>2865.94315075997</c:v>
                </c:pt>
                <c:pt idx="231">
                  <c:v>2866.04667815135</c:v>
                </c:pt>
                <c:pt idx="232">
                  <c:v>2866.04101653087</c:v>
                </c:pt>
                <c:pt idx="233">
                  <c:v>2865.91724268196</c:v>
                </c:pt>
                <c:pt idx="234">
                  <c:v>2865.90633823897</c:v>
                </c:pt>
                <c:pt idx="235">
                  <c:v>2866.00239075779</c:v>
                </c:pt>
                <c:pt idx="236">
                  <c:v>2865.93757840063</c:v>
                </c:pt>
                <c:pt idx="237">
                  <c:v>2865.8495355822</c:v>
                </c:pt>
                <c:pt idx="238">
                  <c:v>2865.89721134827</c:v>
                </c:pt>
                <c:pt idx="239">
                  <c:v>2865.92294946393</c:v>
                </c:pt>
                <c:pt idx="240">
                  <c:v>2865.8616436066</c:v>
                </c:pt>
                <c:pt idx="241">
                  <c:v>2865.85366157908</c:v>
                </c:pt>
                <c:pt idx="242">
                  <c:v>2865.86737736924</c:v>
                </c:pt>
                <c:pt idx="243">
                  <c:v>2865.82882518238</c:v>
                </c:pt>
                <c:pt idx="244">
                  <c:v>2865.83374212285</c:v>
                </c:pt>
                <c:pt idx="245">
                  <c:v>2865.83291755145</c:v>
                </c:pt>
                <c:pt idx="246">
                  <c:v>2865.82774641834</c:v>
                </c:pt>
                <c:pt idx="247">
                  <c:v>2865.82880036612</c:v>
                </c:pt>
                <c:pt idx="248">
                  <c:v>2865.83850340484</c:v>
                </c:pt>
                <c:pt idx="249">
                  <c:v>2865.86442944712</c:v>
                </c:pt>
                <c:pt idx="250">
                  <c:v>2865.83586896628</c:v>
                </c:pt>
                <c:pt idx="251">
                  <c:v>2865.8436441446</c:v>
                </c:pt>
                <c:pt idx="252">
                  <c:v>2865.82198958132</c:v>
                </c:pt>
                <c:pt idx="253">
                  <c:v>2865.82203367151</c:v>
                </c:pt>
                <c:pt idx="254">
                  <c:v>2865.83970505172</c:v>
                </c:pt>
                <c:pt idx="255">
                  <c:v>2865.85423900579</c:v>
                </c:pt>
                <c:pt idx="256">
                  <c:v>2865.84010873922</c:v>
                </c:pt>
                <c:pt idx="257">
                  <c:v>2865.83313151988</c:v>
                </c:pt>
                <c:pt idx="258">
                  <c:v>2865.84556252427</c:v>
                </c:pt>
                <c:pt idx="259">
                  <c:v>2865.83681808376</c:v>
                </c:pt>
                <c:pt idx="260">
                  <c:v>2865.84398689692</c:v>
                </c:pt>
                <c:pt idx="261">
                  <c:v>2865.83278400745</c:v>
                </c:pt>
                <c:pt idx="262">
                  <c:v>2865.83483286151</c:v>
                </c:pt>
                <c:pt idx="263">
                  <c:v>2865.83756766094</c:v>
                </c:pt>
                <c:pt idx="264">
                  <c:v>2865.83876391559</c:v>
                </c:pt>
                <c:pt idx="265">
                  <c:v>2865.83964560129</c:v>
                </c:pt>
                <c:pt idx="266">
                  <c:v>2865.84347580333</c:v>
                </c:pt>
                <c:pt idx="267">
                  <c:v>2865.82756519494</c:v>
                </c:pt>
                <c:pt idx="268">
                  <c:v>2865.82562209302</c:v>
                </c:pt>
                <c:pt idx="269">
                  <c:v>2865.8380854244</c:v>
                </c:pt>
                <c:pt idx="270">
                  <c:v>2865.82923053112</c:v>
                </c:pt>
                <c:pt idx="271">
                  <c:v>2865.82885874821</c:v>
                </c:pt>
                <c:pt idx="272">
                  <c:v>2865.83186841964</c:v>
                </c:pt>
                <c:pt idx="273">
                  <c:v>2865.82395776068</c:v>
                </c:pt>
                <c:pt idx="274">
                  <c:v>2865.82923913637</c:v>
                </c:pt>
                <c:pt idx="275">
                  <c:v>2865.83174424183</c:v>
                </c:pt>
                <c:pt idx="276">
                  <c:v>2865.83418481698</c:v>
                </c:pt>
                <c:pt idx="277">
                  <c:v>2865.83017053542</c:v>
                </c:pt>
                <c:pt idx="278">
                  <c:v>2865.83331406046</c:v>
                </c:pt>
                <c:pt idx="279">
                  <c:v>2865.83258833676</c:v>
                </c:pt>
                <c:pt idx="280">
                  <c:v>2865.83983198226</c:v>
                </c:pt>
                <c:pt idx="281">
                  <c:v>2865.83361708999</c:v>
                </c:pt>
                <c:pt idx="282">
                  <c:v>2865.83204885485</c:v>
                </c:pt>
                <c:pt idx="283">
                  <c:v>2865.8307561385</c:v>
                </c:pt>
                <c:pt idx="284">
                  <c:v>2865.83161922651</c:v>
                </c:pt>
                <c:pt idx="285">
                  <c:v>2865.83113566614</c:v>
                </c:pt>
                <c:pt idx="286">
                  <c:v>2865.83000442301</c:v>
                </c:pt>
                <c:pt idx="287">
                  <c:v>2865.83173722434</c:v>
                </c:pt>
                <c:pt idx="288">
                  <c:v>2865.82810759448</c:v>
                </c:pt>
                <c:pt idx="289">
                  <c:v>2865.83274273053</c:v>
                </c:pt>
                <c:pt idx="290">
                  <c:v>2865.83280316969</c:v>
                </c:pt>
                <c:pt idx="291">
                  <c:v>2865.83229236534</c:v>
                </c:pt>
                <c:pt idx="292">
                  <c:v>2865.83580357108</c:v>
                </c:pt>
                <c:pt idx="293">
                  <c:v>2865.83126684811</c:v>
                </c:pt>
                <c:pt idx="294">
                  <c:v>2865.83031040528</c:v>
                </c:pt>
                <c:pt idx="295">
                  <c:v>2865.83286356162</c:v>
                </c:pt>
                <c:pt idx="296">
                  <c:v>2865.83319098584</c:v>
                </c:pt>
                <c:pt idx="297">
                  <c:v>2865.83446343069</c:v>
                </c:pt>
                <c:pt idx="298">
                  <c:v>2865.8333044442</c:v>
                </c:pt>
                <c:pt idx="299">
                  <c:v>2865.8329262208</c:v>
                </c:pt>
                <c:pt idx="300">
                  <c:v>2865.83357267513</c:v>
                </c:pt>
                <c:pt idx="301">
                  <c:v>2865.8352339494</c:v>
                </c:pt>
                <c:pt idx="302">
                  <c:v>2865.83351227981</c:v>
                </c:pt>
                <c:pt idx="303">
                  <c:v>2865.83248714111</c:v>
                </c:pt>
                <c:pt idx="304">
                  <c:v>2865.83126957331</c:v>
                </c:pt>
                <c:pt idx="305">
                  <c:v>2865.83244764161</c:v>
                </c:pt>
                <c:pt idx="306">
                  <c:v>2865.83261581812</c:v>
                </c:pt>
                <c:pt idx="307">
                  <c:v>2865.83348415947</c:v>
                </c:pt>
                <c:pt idx="308">
                  <c:v>2865.8335408281</c:v>
                </c:pt>
                <c:pt idx="309">
                  <c:v>2865.83418169863</c:v>
                </c:pt>
                <c:pt idx="310">
                  <c:v>2865.83443505713</c:v>
                </c:pt>
                <c:pt idx="311">
                  <c:v>2865.83375426036</c:v>
                </c:pt>
                <c:pt idx="312">
                  <c:v>2865.83450527801</c:v>
                </c:pt>
                <c:pt idx="313">
                  <c:v>2865.83430736723</c:v>
                </c:pt>
                <c:pt idx="314">
                  <c:v>2865.83428633622</c:v>
                </c:pt>
                <c:pt idx="315">
                  <c:v>2865.83452863535</c:v>
                </c:pt>
                <c:pt idx="316">
                  <c:v>2865.83359847404</c:v>
                </c:pt>
                <c:pt idx="317">
                  <c:v>2865.83472329861</c:v>
                </c:pt>
                <c:pt idx="318">
                  <c:v>2865.83391789519</c:v>
                </c:pt>
                <c:pt idx="319">
                  <c:v>2865.83414675718</c:v>
                </c:pt>
                <c:pt idx="320">
                  <c:v>2865.83406755735</c:v>
                </c:pt>
                <c:pt idx="321">
                  <c:v>2865.83426638004</c:v>
                </c:pt>
                <c:pt idx="322">
                  <c:v>2865.83372876383</c:v>
                </c:pt>
                <c:pt idx="323">
                  <c:v>2865.83346767365</c:v>
                </c:pt>
                <c:pt idx="324">
                  <c:v>2865.83341658753</c:v>
                </c:pt>
                <c:pt idx="325">
                  <c:v>2865.83326686565</c:v>
                </c:pt>
                <c:pt idx="326">
                  <c:v>2865.83304448838</c:v>
                </c:pt>
                <c:pt idx="327">
                  <c:v>2865.8325821911</c:v>
                </c:pt>
                <c:pt idx="328">
                  <c:v>2865.83283691242</c:v>
                </c:pt>
                <c:pt idx="329">
                  <c:v>2865.83273536836</c:v>
                </c:pt>
                <c:pt idx="330">
                  <c:v>2865.83290783617</c:v>
                </c:pt>
                <c:pt idx="331">
                  <c:v>2865.83289576915</c:v>
                </c:pt>
                <c:pt idx="332">
                  <c:v>2865.8331265561</c:v>
                </c:pt>
                <c:pt idx="333">
                  <c:v>2865.83277506896</c:v>
                </c:pt>
                <c:pt idx="334">
                  <c:v>2865.8327852546</c:v>
                </c:pt>
                <c:pt idx="335">
                  <c:v>2865.83313570157</c:v>
                </c:pt>
                <c:pt idx="336">
                  <c:v>2865.83254996495</c:v>
                </c:pt>
                <c:pt idx="337">
                  <c:v>2865.8327135615</c:v>
                </c:pt>
                <c:pt idx="338">
                  <c:v>2865.83276233788</c:v>
                </c:pt>
                <c:pt idx="339">
                  <c:v>2865.83254884053</c:v>
                </c:pt>
                <c:pt idx="340">
                  <c:v>2865.83241780728</c:v>
                </c:pt>
                <c:pt idx="341">
                  <c:v>2865.83250446057</c:v>
                </c:pt>
                <c:pt idx="342">
                  <c:v>2865.83262144807</c:v>
                </c:pt>
                <c:pt idx="343">
                  <c:v>2865.83263520908</c:v>
                </c:pt>
                <c:pt idx="344">
                  <c:v>2865.83268172299</c:v>
                </c:pt>
                <c:pt idx="345">
                  <c:v>2865.83250618168</c:v>
                </c:pt>
                <c:pt idx="346">
                  <c:v>2865.83224978531</c:v>
                </c:pt>
                <c:pt idx="347">
                  <c:v>2865.83253287701</c:v>
                </c:pt>
                <c:pt idx="348">
                  <c:v>2865.83261026955</c:v>
                </c:pt>
                <c:pt idx="349">
                  <c:v>2865.83260418223</c:v>
                </c:pt>
                <c:pt idx="350">
                  <c:v>2865.83254813132</c:v>
                </c:pt>
                <c:pt idx="351">
                  <c:v>2865.8324798725</c:v>
                </c:pt>
                <c:pt idx="352">
                  <c:v>2865.83250445049</c:v>
                </c:pt>
                <c:pt idx="353">
                  <c:v>2865.8323926511</c:v>
                </c:pt>
                <c:pt idx="354">
                  <c:v>2865.83254839678</c:v>
                </c:pt>
                <c:pt idx="355">
                  <c:v>2865.8323840422</c:v>
                </c:pt>
                <c:pt idx="356">
                  <c:v>2865.83248287094</c:v>
                </c:pt>
                <c:pt idx="357">
                  <c:v>2865.83247409867</c:v>
                </c:pt>
                <c:pt idx="358">
                  <c:v>2865.83251550449</c:v>
                </c:pt>
                <c:pt idx="359">
                  <c:v>2865.83244733973</c:v>
                </c:pt>
                <c:pt idx="360">
                  <c:v>2865.83240612995</c:v>
                </c:pt>
                <c:pt idx="361">
                  <c:v>2865.83244283316</c:v>
                </c:pt>
                <c:pt idx="362">
                  <c:v>2865.83241933699</c:v>
                </c:pt>
                <c:pt idx="363">
                  <c:v>2865.83234679968</c:v>
                </c:pt>
                <c:pt idx="364">
                  <c:v>2865.83233708173</c:v>
                </c:pt>
                <c:pt idx="365">
                  <c:v>2865.83234331464</c:v>
                </c:pt>
                <c:pt idx="366">
                  <c:v>2865.83233590217</c:v>
                </c:pt>
                <c:pt idx="367">
                  <c:v>2865.83231010418</c:v>
                </c:pt>
                <c:pt idx="368">
                  <c:v>2865.83230480514</c:v>
                </c:pt>
                <c:pt idx="369">
                  <c:v>2865.83230892853</c:v>
                </c:pt>
                <c:pt idx="370">
                  <c:v>2865.83233370823</c:v>
                </c:pt>
                <c:pt idx="371">
                  <c:v>2865.83230741404</c:v>
                </c:pt>
                <c:pt idx="372">
                  <c:v>2865.83235356441</c:v>
                </c:pt>
                <c:pt idx="373">
                  <c:v>2865.83234322048</c:v>
                </c:pt>
                <c:pt idx="374">
                  <c:v>2865.83230492633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Trans!$A$2:$A$376</c:f>
              <c:numCache>
                <c:formatCode>General</c:formatCode>
                <c:ptCount val="3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</c:numCache>
            </c:numRef>
          </c:cat>
          <c:val>
            <c:numRef>
              <c:f>Trans!$E$2:$E$376</c:f>
              <c:numCache>
                <c:formatCode>General</c:formatCode>
                <c:ptCount val="375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1847.8442222856</c:v>
                </c:pt>
                <c:pt idx="11">
                  <c:v>1697.84838270121</c:v>
                </c:pt>
                <c:pt idx="12">
                  <c:v>1589.22486031729</c:v>
                </c:pt>
                <c:pt idx="13">
                  <c:v>1576.77026096272</c:v>
                </c:pt>
                <c:pt idx="14">
                  <c:v>1492.48206485161</c:v>
                </c:pt>
                <c:pt idx="15">
                  <c:v>1497.63917019586</c:v>
                </c:pt>
                <c:pt idx="16">
                  <c:v>1527.39581787239</c:v>
                </c:pt>
                <c:pt idx="17">
                  <c:v>1512.84920994612</c:v>
                </c:pt>
                <c:pt idx="18">
                  <c:v>1301.36530009207</c:v>
                </c:pt>
                <c:pt idx="19">
                  <c:v>1156.15064893216</c:v>
                </c:pt>
                <c:pt idx="20">
                  <c:v>1076.74075206395</c:v>
                </c:pt>
                <c:pt idx="21">
                  <c:v>1022.99491556053</c:v>
                </c:pt>
                <c:pt idx="22">
                  <c:v>1014.30878961081</c:v>
                </c:pt>
                <c:pt idx="23">
                  <c:v>1022.92236351209</c:v>
                </c:pt>
                <c:pt idx="24">
                  <c:v>978.762830916469</c:v>
                </c:pt>
                <c:pt idx="25">
                  <c:v>973.287790643473</c:v>
                </c:pt>
                <c:pt idx="26">
                  <c:v>972.187474062924</c:v>
                </c:pt>
                <c:pt idx="27">
                  <c:v>889.844850165772</c:v>
                </c:pt>
                <c:pt idx="28">
                  <c:v>824.918481441638</c:v>
                </c:pt>
                <c:pt idx="29">
                  <c:v>774.39854160929</c:v>
                </c:pt>
                <c:pt idx="30">
                  <c:v>735.63243659216</c:v>
                </c:pt>
                <c:pt idx="31">
                  <c:v>719.592045002146</c:v>
                </c:pt>
                <c:pt idx="32">
                  <c:v>720.388702168399</c:v>
                </c:pt>
                <c:pt idx="33">
                  <c:v>704.218338390736</c:v>
                </c:pt>
                <c:pt idx="34">
                  <c:v>705.05962620025</c:v>
                </c:pt>
                <c:pt idx="35">
                  <c:v>681.916004287357</c:v>
                </c:pt>
                <c:pt idx="36">
                  <c:v>642.374905289349</c:v>
                </c:pt>
                <c:pt idx="37">
                  <c:v>610.189936141298</c:v>
                </c:pt>
                <c:pt idx="38">
                  <c:v>580.407239928214</c:v>
                </c:pt>
                <c:pt idx="39">
                  <c:v>554.265661700627</c:v>
                </c:pt>
                <c:pt idx="40">
                  <c:v>538.211948529255</c:v>
                </c:pt>
                <c:pt idx="41">
                  <c:v>528.531307698634</c:v>
                </c:pt>
                <c:pt idx="42">
                  <c:v>526.795750772983</c:v>
                </c:pt>
                <c:pt idx="43">
                  <c:v>528.01666036647</c:v>
                </c:pt>
                <c:pt idx="44">
                  <c:v>515.510392017588</c:v>
                </c:pt>
                <c:pt idx="45">
                  <c:v>493.070894893027</c:v>
                </c:pt>
                <c:pt idx="46">
                  <c:v>474.053524892738</c:v>
                </c:pt>
                <c:pt idx="47">
                  <c:v>455.767690431846</c:v>
                </c:pt>
                <c:pt idx="48">
                  <c:v>438.485890347414</c:v>
                </c:pt>
                <c:pt idx="49">
                  <c:v>426.76052373137</c:v>
                </c:pt>
                <c:pt idx="50">
                  <c:v>418.617682198644</c:v>
                </c:pt>
                <c:pt idx="51">
                  <c:v>406.895810410614</c:v>
                </c:pt>
                <c:pt idx="52">
                  <c:v>400.466413642095</c:v>
                </c:pt>
                <c:pt idx="53">
                  <c:v>398.841601376015</c:v>
                </c:pt>
                <c:pt idx="54">
                  <c:v>398.54448201148</c:v>
                </c:pt>
                <c:pt idx="55">
                  <c:v>385.617724504066</c:v>
                </c:pt>
                <c:pt idx="56">
                  <c:v>373.123588119746</c:v>
                </c:pt>
                <c:pt idx="57">
                  <c:v>361.357858325847</c:v>
                </c:pt>
                <c:pt idx="58">
                  <c:v>351.097600553307</c:v>
                </c:pt>
                <c:pt idx="59">
                  <c:v>343.637694495852</c:v>
                </c:pt>
                <c:pt idx="60">
                  <c:v>334.454102992281</c:v>
                </c:pt>
                <c:pt idx="61">
                  <c:v>328.875786518039</c:v>
                </c:pt>
                <c:pt idx="62">
                  <c:v>322.066447445944</c:v>
                </c:pt>
                <c:pt idx="63">
                  <c:v>315.666583269433</c:v>
                </c:pt>
                <c:pt idx="64">
                  <c:v>309.946505166104</c:v>
                </c:pt>
                <c:pt idx="65">
                  <c:v>302.34185760704</c:v>
                </c:pt>
                <c:pt idx="66">
                  <c:v>294.854164996495</c:v>
                </c:pt>
                <c:pt idx="67">
                  <c:v>288.408365483513</c:v>
                </c:pt>
                <c:pt idx="68">
                  <c:v>283.268346591565</c:v>
                </c:pt>
                <c:pt idx="69">
                  <c:v>276.481452286666</c:v>
                </c:pt>
                <c:pt idx="70">
                  <c:v>271.870781909451</c:v>
                </c:pt>
                <c:pt idx="71">
                  <c:v>266.609711125613</c:v>
                </c:pt>
                <c:pt idx="72">
                  <c:v>261.959011311883</c:v>
                </c:pt>
                <c:pt idx="73">
                  <c:v>257.420065025989</c:v>
                </c:pt>
                <c:pt idx="74">
                  <c:v>252.268646096418</c:v>
                </c:pt>
                <c:pt idx="75">
                  <c:v>247.301936676561</c:v>
                </c:pt>
                <c:pt idx="76">
                  <c:v>242.548865913135</c:v>
                </c:pt>
                <c:pt idx="77">
                  <c:v>238.933983643588</c:v>
                </c:pt>
                <c:pt idx="78">
                  <c:v>234.19704014856</c:v>
                </c:pt>
                <c:pt idx="79">
                  <c:v>230.695535400457</c:v>
                </c:pt>
                <c:pt idx="80">
                  <c:v>226.615708342581</c:v>
                </c:pt>
                <c:pt idx="81">
                  <c:v>222.75465525099</c:v>
                </c:pt>
                <c:pt idx="82">
                  <c:v>219.542308288111</c:v>
                </c:pt>
                <c:pt idx="83">
                  <c:v>215.743512024769</c:v>
                </c:pt>
                <c:pt idx="84">
                  <c:v>211.961566753827</c:v>
                </c:pt>
                <c:pt idx="85">
                  <c:v>208.762486847235</c:v>
                </c:pt>
                <c:pt idx="86">
                  <c:v>206.220024707622</c:v>
                </c:pt>
                <c:pt idx="87">
                  <c:v>202.580705125519</c:v>
                </c:pt>
                <c:pt idx="88">
                  <c:v>199.751797443299</c:v>
                </c:pt>
                <c:pt idx="89">
                  <c:v>196.647001235671</c:v>
                </c:pt>
                <c:pt idx="90">
                  <c:v>193.860331201438</c:v>
                </c:pt>
                <c:pt idx="91">
                  <c:v>191.136367727483</c:v>
                </c:pt>
                <c:pt idx="92">
                  <c:v>188.205815076291</c:v>
                </c:pt>
                <c:pt idx="93">
                  <c:v>185.470492205755</c:v>
                </c:pt>
                <c:pt idx="94">
                  <c:v>182.767727946129</c:v>
                </c:pt>
                <c:pt idx="95">
                  <c:v>180.772969224656</c:v>
                </c:pt>
                <c:pt idx="96">
                  <c:v>178.066449206874</c:v>
                </c:pt>
                <c:pt idx="97">
                  <c:v>175.960714206153</c:v>
                </c:pt>
                <c:pt idx="98">
                  <c:v>173.483755212758</c:v>
                </c:pt>
                <c:pt idx="99">
                  <c:v>171.069063642678</c:v>
                </c:pt>
                <c:pt idx="100">
                  <c:v>169.112267594085</c:v>
                </c:pt>
                <c:pt idx="101">
                  <c:v>166.851424157066</c:v>
                </c:pt>
                <c:pt idx="102">
                  <c:v>164.527077392755</c:v>
                </c:pt>
                <c:pt idx="103">
                  <c:v>162.632950792658</c:v>
                </c:pt>
                <c:pt idx="104">
                  <c:v>161.140246410548</c:v>
                </c:pt>
                <c:pt idx="105">
                  <c:v>158.920783997479</c:v>
                </c:pt>
                <c:pt idx="106">
                  <c:v>157.089683005416</c:v>
                </c:pt>
                <c:pt idx="107">
                  <c:v>155.145082987726</c:v>
                </c:pt>
                <c:pt idx="108">
                  <c:v>153.404479438015</c:v>
                </c:pt>
                <c:pt idx="109">
                  <c:v>151.639936207487</c:v>
                </c:pt>
                <c:pt idx="110">
                  <c:v>149.766993013474</c:v>
                </c:pt>
                <c:pt idx="111">
                  <c:v>148.068410484377</c:v>
                </c:pt>
                <c:pt idx="112">
                  <c:v>146.297984168135</c:v>
                </c:pt>
                <c:pt idx="113">
                  <c:v>145.0249211076</c:v>
                </c:pt>
                <c:pt idx="114">
                  <c:v>143.307189177428</c:v>
                </c:pt>
                <c:pt idx="115">
                  <c:v>141.978521284751</c:v>
                </c:pt>
                <c:pt idx="116">
                  <c:v>140.362306534167</c:v>
                </c:pt>
                <c:pt idx="117">
                  <c:v>138.732392582742</c:v>
                </c:pt>
                <c:pt idx="118">
                  <c:v>137.479444803606</c:v>
                </c:pt>
                <c:pt idx="119">
                  <c:v>136.028449268448</c:v>
                </c:pt>
                <c:pt idx="120">
                  <c:v>134.450059890659</c:v>
                </c:pt>
                <c:pt idx="121">
                  <c:v>133.234923324828</c:v>
                </c:pt>
                <c:pt idx="122">
                  <c:v>132.282443475896</c:v>
                </c:pt>
                <c:pt idx="123">
                  <c:v>130.807414655992</c:v>
                </c:pt>
                <c:pt idx="124">
                  <c:v>129.529095236237</c:v>
                </c:pt>
                <c:pt idx="125">
                  <c:v>128.231375887046</c:v>
                </c:pt>
                <c:pt idx="126">
                  <c:v>127.103000100902</c:v>
                </c:pt>
                <c:pt idx="127">
                  <c:v>125.888681504598</c:v>
                </c:pt>
                <c:pt idx="128">
                  <c:v>124.603137995142</c:v>
                </c:pt>
                <c:pt idx="129">
                  <c:v>123.498465044926</c:v>
                </c:pt>
                <c:pt idx="130">
                  <c:v>122.246167371299</c:v>
                </c:pt>
                <c:pt idx="131">
                  <c:v>121.375822756089</c:v>
                </c:pt>
                <c:pt idx="132">
                  <c:v>120.218602065082</c:v>
                </c:pt>
                <c:pt idx="133">
                  <c:v>119.366615891687</c:v>
                </c:pt>
                <c:pt idx="134">
                  <c:v>118.259253522644</c:v>
                </c:pt>
                <c:pt idx="135">
                  <c:v>117.086360282892</c:v>
                </c:pt>
                <c:pt idx="136">
                  <c:v>116.269811091779</c:v>
                </c:pt>
                <c:pt idx="137">
                  <c:v>115.314210372487</c:v>
                </c:pt>
                <c:pt idx="138">
                  <c:v>114.173684635841</c:v>
                </c:pt>
                <c:pt idx="139">
                  <c:v>113.387702341574</c:v>
                </c:pt>
                <c:pt idx="140">
                  <c:v>112.777956024371</c:v>
                </c:pt>
                <c:pt idx="141">
                  <c:v>111.756698148105</c:v>
                </c:pt>
                <c:pt idx="142">
                  <c:v>110.813806131983</c:v>
                </c:pt>
                <c:pt idx="143">
                  <c:v>109.920557999912</c:v>
                </c:pt>
                <c:pt idx="144">
                  <c:v>109.200512785577</c:v>
                </c:pt>
                <c:pt idx="145">
                  <c:v>108.334770485065</c:v>
                </c:pt>
                <c:pt idx="146">
                  <c:v>107.415117308624</c:v>
                </c:pt>
                <c:pt idx="147">
                  <c:v>106.71564128549</c:v>
                </c:pt>
                <c:pt idx="148">
                  <c:v>105.792730877317</c:v>
                </c:pt>
                <c:pt idx="149">
                  <c:v>105.18207172371</c:v>
                </c:pt>
                <c:pt idx="150">
                  <c:v>104.395825019253</c:v>
                </c:pt>
                <c:pt idx="151">
                  <c:v>103.891433016566</c:v>
                </c:pt>
                <c:pt idx="152">
                  <c:v>103.135203900266</c:v>
                </c:pt>
                <c:pt idx="153">
                  <c:v>102.257957274478</c:v>
                </c:pt>
                <c:pt idx="154">
                  <c:v>101.755030189113</c:v>
                </c:pt>
                <c:pt idx="155">
                  <c:v>101.161664232332</c:v>
                </c:pt>
                <c:pt idx="156">
                  <c:v>100.312627827777</c:v>
                </c:pt>
                <c:pt idx="157">
                  <c:v>99.8559240068675</c:v>
                </c:pt>
                <c:pt idx="158">
                  <c:v>99.5076944593598</c:v>
                </c:pt>
                <c:pt idx="159">
                  <c:v>98.8199537915511</c:v>
                </c:pt>
                <c:pt idx="160">
                  <c:v>98.1064535916524</c:v>
                </c:pt>
                <c:pt idx="161">
                  <c:v>97.5107161324663</c:v>
                </c:pt>
                <c:pt idx="162">
                  <c:v>97.1249777607556</c:v>
                </c:pt>
                <c:pt idx="163">
                  <c:v>96.5192537877172</c:v>
                </c:pt>
                <c:pt idx="164">
                  <c:v>95.8656324049965</c:v>
                </c:pt>
                <c:pt idx="165">
                  <c:v>95.5123004577985</c:v>
                </c:pt>
                <c:pt idx="166">
                  <c:v>94.8414100447312</c:v>
                </c:pt>
                <c:pt idx="167">
                  <c:v>94.421933089738</c:v>
                </c:pt>
                <c:pt idx="168">
                  <c:v>93.9348605116524</c:v>
                </c:pt>
                <c:pt idx="169">
                  <c:v>93.7432177370168</c:v>
                </c:pt>
                <c:pt idx="170">
                  <c:v>93.29434909939</c:v>
                </c:pt>
                <c:pt idx="171">
                  <c:v>92.6501646121022</c:v>
                </c:pt>
                <c:pt idx="172">
                  <c:v>92.41670565287</c:v>
                </c:pt>
                <c:pt idx="173">
                  <c:v>92.1546486353106</c:v>
                </c:pt>
                <c:pt idx="174">
                  <c:v>91.5432471485584</c:v>
                </c:pt>
                <c:pt idx="175">
                  <c:v>91.3926526787095</c:v>
                </c:pt>
                <c:pt idx="176">
                  <c:v>91.2820864377632</c:v>
                </c:pt>
                <c:pt idx="177">
                  <c:v>90.904370691624</c:v>
                </c:pt>
                <c:pt idx="178">
                  <c:v>90.3821637772577</c:v>
                </c:pt>
                <c:pt idx="179">
                  <c:v>90.0422868257373</c:v>
                </c:pt>
                <c:pt idx="180">
                  <c:v>89.9816298832418</c:v>
                </c:pt>
                <c:pt idx="181">
                  <c:v>89.609977846596</c:v>
                </c:pt>
                <c:pt idx="182">
                  <c:v>89.1783604597881</c:v>
                </c:pt>
                <c:pt idx="183">
                  <c:v>89.1607515440719</c:v>
                </c:pt>
                <c:pt idx="184">
                  <c:v>88.7082849942551</c:v>
                </c:pt>
                <c:pt idx="185">
                  <c:v>88.4335864413865</c:v>
                </c:pt>
                <c:pt idx="186">
                  <c:v>88.1899078366717</c:v>
                </c:pt>
                <c:pt idx="187">
                  <c:v>88.2783750691275</c:v>
                </c:pt>
                <c:pt idx="188">
                  <c:v>88.1091484786676</c:v>
                </c:pt>
                <c:pt idx="189">
                  <c:v>87.635350648155</c:v>
                </c:pt>
                <c:pt idx="190">
                  <c:v>87.600265404475</c:v>
                </c:pt>
                <c:pt idx="191">
                  <c:v>87.6118940827877</c:v>
                </c:pt>
                <c:pt idx="192">
                  <c:v>87.1270056344057</c:v>
                </c:pt>
                <c:pt idx="193">
                  <c:v>87.1777365722837</c:v>
                </c:pt>
                <c:pt idx="194">
                  <c:v>87.2220562005808</c:v>
                </c:pt>
                <c:pt idx="195">
                  <c:v>87.3611901778359</c:v>
                </c:pt>
                <c:pt idx="196">
                  <c:v>86.8472576811701</c:v>
                </c:pt>
                <c:pt idx="197">
                  <c:v>86.5339210086767</c:v>
                </c:pt>
                <c:pt idx="198">
                  <c:v>86.6038762142969</c:v>
                </c:pt>
                <c:pt idx="199">
                  <c:v>86.2982555058835</c:v>
                </c:pt>
                <c:pt idx="200">
                  <c:v>85.8648241950213</c:v>
                </c:pt>
                <c:pt idx="201">
                  <c:v>86.0827180157523</c:v>
                </c:pt>
                <c:pt idx="202">
                  <c:v>85.6360831446905</c:v>
                </c:pt>
                <c:pt idx="203">
                  <c:v>85.3642674457741</c:v>
                </c:pt>
                <c:pt idx="204">
                  <c:v>85.7333592434467</c:v>
                </c:pt>
                <c:pt idx="205">
                  <c:v>85.7165254633159</c:v>
                </c:pt>
                <c:pt idx="206">
                  <c:v>85.8511296578434</c:v>
                </c:pt>
                <c:pt idx="207">
                  <c:v>85.5581685579516</c:v>
                </c:pt>
                <c:pt idx="208">
                  <c:v>85.6403713602544</c:v>
                </c:pt>
                <c:pt idx="209">
                  <c:v>85.932282296384</c:v>
                </c:pt>
                <c:pt idx="210">
                  <c:v>85.7325850796573</c:v>
                </c:pt>
                <c:pt idx="211">
                  <c:v>85.6448496176598</c:v>
                </c:pt>
                <c:pt idx="212">
                  <c:v>85.6197518516975</c:v>
                </c:pt>
                <c:pt idx="213">
                  <c:v>85.8849686690219</c:v>
                </c:pt>
                <c:pt idx="214">
                  <c:v>85.8025773609587</c:v>
                </c:pt>
                <c:pt idx="215">
                  <c:v>85.7734084791817</c:v>
                </c:pt>
                <c:pt idx="216">
                  <c:v>85.7608958148694</c:v>
                </c:pt>
                <c:pt idx="217">
                  <c:v>85.7504659115047</c:v>
                </c:pt>
                <c:pt idx="218">
                  <c:v>85.587628528028</c:v>
                </c:pt>
                <c:pt idx="219">
                  <c:v>85.7176522616584</c:v>
                </c:pt>
                <c:pt idx="220">
                  <c:v>85.8205406108129</c:v>
                </c:pt>
                <c:pt idx="221">
                  <c:v>85.6811281454981</c:v>
                </c:pt>
                <c:pt idx="222">
                  <c:v>85.6555007595466</c:v>
                </c:pt>
                <c:pt idx="223">
                  <c:v>85.830086812835</c:v>
                </c:pt>
                <c:pt idx="224">
                  <c:v>85.700179282115</c:v>
                </c:pt>
                <c:pt idx="225">
                  <c:v>85.6970032919022</c:v>
                </c:pt>
                <c:pt idx="226">
                  <c:v>85.739889536004</c:v>
                </c:pt>
                <c:pt idx="227">
                  <c:v>85.7851782612188</c:v>
                </c:pt>
                <c:pt idx="228">
                  <c:v>85.7611437687471</c:v>
                </c:pt>
                <c:pt idx="229">
                  <c:v>85.7430416418509</c:v>
                </c:pt>
                <c:pt idx="230">
                  <c:v>85.7632877041854</c:v>
                </c:pt>
                <c:pt idx="231">
                  <c:v>85.8668150955676</c:v>
                </c:pt>
                <c:pt idx="232">
                  <c:v>85.8611534750834</c:v>
                </c:pt>
                <c:pt idx="233">
                  <c:v>85.7373796261773</c:v>
                </c:pt>
                <c:pt idx="234">
                  <c:v>85.726475183185</c:v>
                </c:pt>
                <c:pt idx="235">
                  <c:v>85.8225277020111</c:v>
                </c:pt>
                <c:pt idx="236">
                  <c:v>85.757715344853</c:v>
                </c:pt>
                <c:pt idx="237">
                  <c:v>85.6696725264206</c:v>
                </c:pt>
                <c:pt idx="238">
                  <c:v>85.7173482924932</c:v>
                </c:pt>
                <c:pt idx="239">
                  <c:v>85.7430864081508</c:v>
                </c:pt>
                <c:pt idx="240">
                  <c:v>85.6817805508201</c:v>
                </c:pt>
                <c:pt idx="241">
                  <c:v>85.6737985232973</c:v>
                </c:pt>
                <c:pt idx="242">
                  <c:v>85.6875143134543</c:v>
                </c:pt>
                <c:pt idx="243">
                  <c:v>85.6489621265984</c:v>
                </c:pt>
                <c:pt idx="244">
                  <c:v>85.6538790670745</c:v>
                </c:pt>
                <c:pt idx="245">
                  <c:v>85.6530544956698</c:v>
                </c:pt>
                <c:pt idx="246">
                  <c:v>85.6478833625528</c:v>
                </c:pt>
                <c:pt idx="247">
                  <c:v>85.6489373103334</c:v>
                </c:pt>
                <c:pt idx="248">
                  <c:v>85.6586403490618</c:v>
                </c:pt>
                <c:pt idx="249">
                  <c:v>85.684566391341</c:v>
                </c:pt>
                <c:pt idx="250">
                  <c:v>85.6560059104959</c:v>
                </c:pt>
                <c:pt idx="251">
                  <c:v>85.6637810888245</c:v>
                </c:pt>
                <c:pt idx="252">
                  <c:v>85.6421265255447</c:v>
                </c:pt>
                <c:pt idx="253">
                  <c:v>85.6421706157326</c:v>
                </c:pt>
                <c:pt idx="254">
                  <c:v>85.659841995941</c:v>
                </c:pt>
                <c:pt idx="255">
                  <c:v>85.6743759500109</c:v>
                </c:pt>
                <c:pt idx="256">
                  <c:v>85.660245683443</c:v>
                </c:pt>
                <c:pt idx="257">
                  <c:v>85.6532684641028</c:v>
                </c:pt>
                <c:pt idx="258">
                  <c:v>85.6656994684877</c:v>
                </c:pt>
                <c:pt idx="259">
                  <c:v>85.6569550279766</c:v>
                </c:pt>
                <c:pt idx="260">
                  <c:v>85.6641238411344</c:v>
                </c:pt>
                <c:pt idx="261">
                  <c:v>85.652920951669</c:v>
                </c:pt>
                <c:pt idx="262">
                  <c:v>85.6549698057322</c:v>
                </c:pt>
                <c:pt idx="263">
                  <c:v>85.6577046051572</c:v>
                </c:pt>
                <c:pt idx="264">
                  <c:v>85.6589008598115</c:v>
                </c:pt>
                <c:pt idx="265">
                  <c:v>85.659782545509</c:v>
                </c:pt>
                <c:pt idx="266">
                  <c:v>85.6636127475486</c:v>
                </c:pt>
                <c:pt idx="267">
                  <c:v>85.64770213916</c:v>
                </c:pt>
                <c:pt idx="268">
                  <c:v>85.6457590372429</c:v>
                </c:pt>
                <c:pt idx="269">
                  <c:v>85.658222368617</c:v>
                </c:pt>
                <c:pt idx="270">
                  <c:v>85.649367475344</c:v>
                </c:pt>
                <c:pt idx="271">
                  <c:v>85.6489956924258</c:v>
                </c:pt>
                <c:pt idx="272">
                  <c:v>85.6520053638629</c:v>
                </c:pt>
                <c:pt idx="273">
                  <c:v>85.6440947049012</c:v>
                </c:pt>
                <c:pt idx="274">
                  <c:v>85.64937608059</c:v>
                </c:pt>
                <c:pt idx="275">
                  <c:v>85.6518811860494</c:v>
                </c:pt>
                <c:pt idx="276">
                  <c:v>85.6543217612009</c:v>
                </c:pt>
                <c:pt idx="277">
                  <c:v>85.6503074796409</c:v>
                </c:pt>
                <c:pt idx="278">
                  <c:v>85.653451004683</c:v>
                </c:pt>
                <c:pt idx="279">
                  <c:v>85.6527252809819</c:v>
                </c:pt>
                <c:pt idx="280">
                  <c:v>85.6599689264788</c:v>
                </c:pt>
                <c:pt idx="281">
                  <c:v>85.6537540342101</c:v>
                </c:pt>
                <c:pt idx="282">
                  <c:v>85.6521857990657</c:v>
                </c:pt>
                <c:pt idx="283">
                  <c:v>85.6508930827192</c:v>
                </c:pt>
                <c:pt idx="284">
                  <c:v>85.6517561707276</c:v>
                </c:pt>
                <c:pt idx="285">
                  <c:v>85.6512726103591</c:v>
                </c:pt>
                <c:pt idx="286">
                  <c:v>85.6501413672304</c:v>
                </c:pt>
                <c:pt idx="287">
                  <c:v>85.6518741685565</c:v>
                </c:pt>
                <c:pt idx="288">
                  <c:v>85.6482445387021</c:v>
                </c:pt>
                <c:pt idx="289">
                  <c:v>85.6528796747491</c:v>
                </c:pt>
                <c:pt idx="290">
                  <c:v>85.6529401139066</c:v>
                </c:pt>
                <c:pt idx="291">
                  <c:v>85.65242930956</c:v>
                </c:pt>
                <c:pt idx="292">
                  <c:v>85.6559405153032</c:v>
                </c:pt>
                <c:pt idx="293">
                  <c:v>85.6514037923355</c:v>
                </c:pt>
                <c:pt idx="294">
                  <c:v>85.6504473495043</c:v>
                </c:pt>
                <c:pt idx="295">
                  <c:v>85.6530005058442</c:v>
                </c:pt>
                <c:pt idx="296">
                  <c:v>85.653327930063</c:v>
                </c:pt>
                <c:pt idx="297">
                  <c:v>85.6546003749108</c:v>
                </c:pt>
                <c:pt idx="298">
                  <c:v>85.6534413884198</c:v>
                </c:pt>
                <c:pt idx="299">
                  <c:v>85.6530631650152</c:v>
                </c:pt>
                <c:pt idx="300">
                  <c:v>85.6537096193477</c:v>
                </c:pt>
                <c:pt idx="301">
                  <c:v>85.6553708936226</c:v>
                </c:pt>
                <c:pt idx="302">
                  <c:v>85.6536492240291</c:v>
                </c:pt>
                <c:pt idx="303">
                  <c:v>85.6526240853313</c:v>
                </c:pt>
                <c:pt idx="304">
                  <c:v>85.6514065175305</c:v>
                </c:pt>
                <c:pt idx="305">
                  <c:v>85.6525845858279</c:v>
                </c:pt>
                <c:pt idx="306">
                  <c:v>85.6527527623357</c:v>
                </c:pt>
                <c:pt idx="307">
                  <c:v>85.6536211036939</c:v>
                </c:pt>
                <c:pt idx="308">
                  <c:v>85.6536777723219</c:v>
                </c:pt>
                <c:pt idx="309">
                  <c:v>85.6543186428512</c:v>
                </c:pt>
                <c:pt idx="310">
                  <c:v>85.6545720013511</c:v>
                </c:pt>
                <c:pt idx="311">
                  <c:v>85.6538912045794</c:v>
                </c:pt>
                <c:pt idx="312">
                  <c:v>85.6546422222274</c:v>
                </c:pt>
                <c:pt idx="313">
                  <c:v>85.6544443114484</c:v>
                </c:pt>
                <c:pt idx="314">
                  <c:v>85.6544232804386</c:v>
                </c:pt>
                <c:pt idx="315">
                  <c:v>85.6546655795705</c:v>
                </c:pt>
                <c:pt idx="316">
                  <c:v>85.653735418264</c:v>
                </c:pt>
                <c:pt idx="317">
                  <c:v>85.6548602428334</c:v>
                </c:pt>
                <c:pt idx="318">
                  <c:v>85.6540548394122</c:v>
                </c:pt>
                <c:pt idx="319">
                  <c:v>85.654283701404</c:v>
                </c:pt>
                <c:pt idx="320">
                  <c:v>85.6542045015704</c:v>
                </c:pt>
                <c:pt idx="321">
                  <c:v>85.654403324259</c:v>
                </c:pt>
                <c:pt idx="322">
                  <c:v>85.6538657080469</c:v>
                </c:pt>
                <c:pt idx="323">
                  <c:v>85.6536046178693</c:v>
                </c:pt>
                <c:pt idx="324">
                  <c:v>85.6535535317464</c:v>
                </c:pt>
                <c:pt idx="325">
                  <c:v>85.6534038098663</c:v>
                </c:pt>
                <c:pt idx="326">
                  <c:v>85.6531814326036</c:v>
                </c:pt>
                <c:pt idx="327">
                  <c:v>85.65271913532</c:v>
                </c:pt>
                <c:pt idx="328">
                  <c:v>85.6529738566423</c:v>
                </c:pt>
                <c:pt idx="329">
                  <c:v>85.6528723125798</c:v>
                </c:pt>
                <c:pt idx="330">
                  <c:v>85.6530447803915</c:v>
                </c:pt>
                <c:pt idx="331">
                  <c:v>85.6530327133676</c:v>
                </c:pt>
                <c:pt idx="332">
                  <c:v>85.653263500314</c:v>
                </c:pt>
                <c:pt idx="333">
                  <c:v>85.6529120131806</c:v>
                </c:pt>
                <c:pt idx="334">
                  <c:v>85.6529221988254</c:v>
                </c:pt>
                <c:pt idx="335">
                  <c:v>85.6532726457833</c:v>
                </c:pt>
                <c:pt idx="336">
                  <c:v>85.6526869091736</c:v>
                </c:pt>
                <c:pt idx="337">
                  <c:v>85.6528505057212</c:v>
                </c:pt>
                <c:pt idx="338">
                  <c:v>85.6528992820987</c:v>
                </c:pt>
                <c:pt idx="339">
                  <c:v>85.6526857847465</c:v>
                </c:pt>
                <c:pt idx="340">
                  <c:v>85.6525547515049</c:v>
                </c:pt>
                <c:pt idx="341">
                  <c:v>85.6526414047916</c:v>
                </c:pt>
                <c:pt idx="342">
                  <c:v>85.6527583922846</c:v>
                </c:pt>
                <c:pt idx="343">
                  <c:v>85.6527721532929</c:v>
                </c:pt>
                <c:pt idx="344">
                  <c:v>85.6528186672051</c:v>
                </c:pt>
                <c:pt idx="345">
                  <c:v>85.6526431259037</c:v>
                </c:pt>
                <c:pt idx="346">
                  <c:v>85.6523867295303</c:v>
                </c:pt>
                <c:pt idx="347">
                  <c:v>85.6526698212312</c:v>
                </c:pt>
                <c:pt idx="348">
                  <c:v>85.6527472137714</c:v>
                </c:pt>
                <c:pt idx="349">
                  <c:v>85.652741126445</c:v>
                </c:pt>
                <c:pt idx="350">
                  <c:v>85.6526850755361</c:v>
                </c:pt>
                <c:pt idx="351">
                  <c:v>85.6526168167132</c:v>
                </c:pt>
                <c:pt idx="352">
                  <c:v>85.6526413947064</c:v>
                </c:pt>
                <c:pt idx="353">
                  <c:v>85.6525295953158</c:v>
                </c:pt>
                <c:pt idx="354">
                  <c:v>85.6526853409994</c:v>
                </c:pt>
                <c:pt idx="355">
                  <c:v>85.6525209864204</c:v>
                </c:pt>
                <c:pt idx="356">
                  <c:v>85.6526198151609</c:v>
                </c:pt>
                <c:pt idx="357">
                  <c:v>85.6526110428899</c:v>
                </c:pt>
                <c:pt idx="358">
                  <c:v>85.652652448711</c:v>
                </c:pt>
                <c:pt idx="359">
                  <c:v>85.6525842839474</c:v>
                </c:pt>
                <c:pt idx="360">
                  <c:v>85.6525430741653</c:v>
                </c:pt>
                <c:pt idx="361">
                  <c:v>85.6525797773789</c:v>
                </c:pt>
                <c:pt idx="362">
                  <c:v>85.652556281203</c:v>
                </c:pt>
                <c:pt idx="363">
                  <c:v>85.6524837439002</c:v>
                </c:pt>
                <c:pt idx="364">
                  <c:v>85.6524740259507</c:v>
                </c:pt>
                <c:pt idx="365">
                  <c:v>85.652480258863</c:v>
                </c:pt>
                <c:pt idx="366">
                  <c:v>85.6524728463844</c:v>
                </c:pt>
                <c:pt idx="367">
                  <c:v>85.6524470484022</c:v>
                </c:pt>
                <c:pt idx="368">
                  <c:v>85.652441749363</c:v>
                </c:pt>
                <c:pt idx="369">
                  <c:v>85.6524458727432</c:v>
                </c:pt>
                <c:pt idx="370">
                  <c:v>85.6524706524536</c:v>
                </c:pt>
                <c:pt idx="371">
                  <c:v>85.6524443582648</c:v>
                </c:pt>
                <c:pt idx="372">
                  <c:v>85.6524905086272</c:v>
                </c:pt>
                <c:pt idx="373">
                  <c:v>85.6524801647057</c:v>
                </c:pt>
                <c:pt idx="374">
                  <c:v>85.6524418705532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11.2959681153467</c:v>
                </c:pt>
                <c:pt idx="2">
                  <c:v>12.3416773253286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11.4721324781891</c:v>
                </c:pt>
                <c:pt idx="2">
                  <c:v>11.8459067851462</c:v>
                </c:pt>
                <c:pt idx="3">
                  <c:v>0.740827850851495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0.176164362842394</c:v>
                </c:pt>
                <c:pt idx="2">
                  <c:v>10.8001975751644</c:v>
                </c:pt>
                <c:pt idx="3">
                  <c:v>13.08250517618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11.3308335210561</c:v>
                </c:pt>
                <c:pt idx="2">
                  <c:v>12.4874330440991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11.4892223728511</c:v>
                </c:pt>
                <c:pt idx="2">
                  <c:v>12.040776339494</c:v>
                </c:pt>
                <c:pt idx="3">
                  <c:v>0.667609851503498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0.158388851795004</c:v>
                </c:pt>
                <c:pt idx="2">
                  <c:v>10.884176816451</c:v>
                </c:pt>
                <c:pt idx="3">
                  <c:v>13.1550428956026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11.3261945469066</c:v>
                </c:pt>
                <c:pt idx="2">
                  <c:v>12.5450103960615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11.4739254475892</c:v>
                </c:pt>
                <c:pt idx="2">
                  <c:v>12.1280594783241</c:v>
                </c:pt>
                <c:pt idx="3">
                  <c:v>0.623522367292777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0.147730900682594</c:v>
                </c:pt>
                <c:pt idx="2">
                  <c:v>10.9092436291692</c:v>
                </c:pt>
                <c:pt idx="3">
                  <c:v>13.1685327633543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18141719.026758</v>
      </c>
      <c r="C2">
        <v>0</v>
      </c>
      <c r="D2">
        <v>5658842.51204611</v>
      </c>
      <c r="E2">
        <v>3587305.09584737</v>
      </c>
      <c r="F2">
        <v>1241100.44511581</v>
      </c>
      <c r="G2">
        <v>7654470.97374868</v>
      </c>
    </row>
    <row r="3" spans="1:7">
      <c r="A3">
        <v>1</v>
      </c>
      <c r="B3">
        <v>66127668.9851399</v>
      </c>
      <c r="C3">
        <v>662745.483162851</v>
      </c>
      <c r="D3">
        <v>31769248.5320221</v>
      </c>
      <c r="E3">
        <v>3587305.09584737</v>
      </c>
      <c r="F3">
        <v>12411004.4511581</v>
      </c>
      <c r="G3">
        <v>17697365.4229495</v>
      </c>
    </row>
    <row r="4" spans="1:7">
      <c r="A4">
        <v>2</v>
      </c>
      <c r="B4">
        <v>64746201.4096331</v>
      </c>
      <c r="C4">
        <v>660684.669465604</v>
      </c>
      <c r="D4">
        <v>31314242.8530059</v>
      </c>
      <c r="E4">
        <v>3587305.09584737</v>
      </c>
      <c r="F4">
        <v>11779412.3451441</v>
      </c>
      <c r="G4">
        <v>17404556.4461701</v>
      </c>
    </row>
    <row r="5" spans="1:7">
      <c r="A5">
        <v>3</v>
      </c>
      <c r="B5">
        <v>63361108.0808252</v>
      </c>
      <c r="C5">
        <v>658546.120227444</v>
      </c>
      <c r="D5">
        <v>30860368.6310953</v>
      </c>
      <c r="E5">
        <v>3587305.09584737</v>
      </c>
      <c r="F5">
        <v>11150024.5334347</v>
      </c>
      <c r="G5">
        <v>17104863.7002204</v>
      </c>
    </row>
    <row r="6" spans="1:7">
      <c r="A6">
        <v>4</v>
      </c>
      <c r="B6">
        <v>61967978.5136511</v>
      </c>
      <c r="C6">
        <v>656361.743378134</v>
      </c>
      <c r="D6">
        <v>30401227.3401388</v>
      </c>
      <c r="E6">
        <v>3587305.09584737</v>
      </c>
      <c r="F6">
        <v>10521923.8132792</v>
      </c>
      <c r="G6">
        <v>16801160.5210076</v>
      </c>
    </row>
    <row r="7" spans="1:7">
      <c r="A7">
        <v>5</v>
      </c>
      <c r="B7">
        <v>60571154.596498</v>
      </c>
      <c r="C7">
        <v>654155.102464557</v>
      </c>
      <c r="D7">
        <v>29939719.2563271</v>
      </c>
      <c r="E7">
        <v>3587305.09584737</v>
      </c>
      <c r="F7">
        <v>9894447.65721168</v>
      </c>
      <c r="G7">
        <v>16495527.4846473</v>
      </c>
    </row>
    <row r="8" spans="1:7">
      <c r="A8">
        <v>6</v>
      </c>
      <c r="B8">
        <v>59174020.2014575</v>
      </c>
      <c r="C8">
        <v>651946.147533021</v>
      </c>
      <c r="D8">
        <v>29478020.0657894</v>
      </c>
      <c r="E8">
        <v>3587305.09584737</v>
      </c>
      <c r="F8">
        <v>9267040.85557727</v>
      </c>
      <c r="G8">
        <v>16189708.0367104</v>
      </c>
    </row>
    <row r="9" spans="1:7">
      <c r="A9">
        <v>7</v>
      </c>
      <c r="B9">
        <v>57662649.5369111</v>
      </c>
      <c r="C9">
        <v>648964.889129076</v>
      </c>
      <c r="D9">
        <v>28925933.539953</v>
      </c>
      <c r="E9">
        <v>3587305.09584737</v>
      </c>
      <c r="F9">
        <v>8595264.04054051</v>
      </c>
      <c r="G9">
        <v>15905181.9714411</v>
      </c>
    </row>
    <row r="10" spans="1:7">
      <c r="A10">
        <v>8</v>
      </c>
      <c r="B10">
        <v>56191572.8926322</v>
      </c>
      <c r="C10">
        <v>645970.192084195</v>
      </c>
      <c r="D10">
        <v>28412885.0944961</v>
      </c>
      <c r="E10">
        <v>3587305.09584737</v>
      </c>
      <c r="F10">
        <v>7917918.40891813</v>
      </c>
      <c r="G10">
        <v>15627494.1012863</v>
      </c>
    </row>
    <row r="11" spans="1:7">
      <c r="A11">
        <v>9</v>
      </c>
      <c r="B11">
        <v>39721659.6817182</v>
      </c>
      <c r="C11">
        <v>499982.493754179</v>
      </c>
      <c r="D11">
        <v>17310890.2486996</v>
      </c>
      <c r="E11">
        <v>3587305.09584737</v>
      </c>
      <c r="F11">
        <v>6205502.22557905</v>
      </c>
      <c r="G11">
        <v>12117979.617838</v>
      </c>
    </row>
    <row r="12" spans="1:7">
      <c r="A12">
        <v>10</v>
      </c>
      <c r="B12">
        <v>33890617.9745331</v>
      </c>
      <c r="C12">
        <v>454844.652192688</v>
      </c>
      <c r="D12">
        <v>13510256.2861423</v>
      </c>
      <c r="E12">
        <v>3587305.09584737</v>
      </c>
      <c r="F12">
        <v>5453747.21499973</v>
      </c>
      <c r="G12">
        <v>10884464.725351</v>
      </c>
    </row>
    <row r="13" spans="1:7">
      <c r="A13">
        <v>11</v>
      </c>
      <c r="B13">
        <v>32192998.9817304</v>
      </c>
      <c r="C13">
        <v>449482.047375193</v>
      </c>
      <c r="D13">
        <v>12623807.9655002</v>
      </c>
      <c r="E13">
        <v>3587305.09584737</v>
      </c>
      <c r="F13">
        <v>5000708.36294158</v>
      </c>
      <c r="G13">
        <v>10531695.510066</v>
      </c>
    </row>
    <row r="14" spans="1:7">
      <c r="A14">
        <v>12</v>
      </c>
      <c r="B14">
        <v>30966316.2259697</v>
      </c>
      <c r="C14">
        <v>446355.333279928</v>
      </c>
      <c r="D14">
        <v>11988219.1468563</v>
      </c>
      <c r="E14">
        <v>3587305.09584737</v>
      </c>
      <c r="F14">
        <v>4668208.45727395</v>
      </c>
      <c r="G14">
        <v>10276228.1927122</v>
      </c>
    </row>
    <row r="15" spans="1:7">
      <c r="A15">
        <v>13</v>
      </c>
      <c r="B15">
        <v>30835729.4407418</v>
      </c>
      <c r="C15">
        <v>448080.032808942</v>
      </c>
      <c r="D15">
        <v>11987668.3830927</v>
      </c>
      <c r="E15">
        <v>3587305.09584737</v>
      </c>
      <c r="F15">
        <v>4565739.21031855</v>
      </c>
      <c r="G15">
        <v>10246936.7186742</v>
      </c>
    </row>
    <row r="16" spans="1:7">
      <c r="A16">
        <v>14</v>
      </c>
      <c r="B16">
        <v>29920793.1305094</v>
      </c>
      <c r="C16">
        <v>444886.921757511</v>
      </c>
      <c r="D16">
        <v>11474179.7445196</v>
      </c>
      <c r="E16">
        <v>3587305.09584737</v>
      </c>
      <c r="F16">
        <v>4365718.68661666</v>
      </c>
      <c r="G16">
        <v>10048702.6817683</v>
      </c>
    </row>
    <row r="17" spans="1:7">
      <c r="A17">
        <v>15</v>
      </c>
      <c r="B17">
        <v>29977613.633548</v>
      </c>
      <c r="C17">
        <v>445102.381565796</v>
      </c>
      <c r="D17">
        <v>11492274.552415</v>
      </c>
      <c r="E17">
        <v>3587305.09584737</v>
      </c>
      <c r="F17">
        <v>4392100.1321766</v>
      </c>
      <c r="G17">
        <v>10060831.4715432</v>
      </c>
    </row>
    <row r="18" spans="1:7">
      <c r="A18">
        <v>16</v>
      </c>
      <c r="B18">
        <v>30267792.7437566</v>
      </c>
      <c r="C18">
        <v>440853.684094919</v>
      </c>
      <c r="D18">
        <v>11399390.3743741</v>
      </c>
      <c r="E18">
        <v>3587305.09584737</v>
      </c>
      <c r="F18">
        <v>4709428.64849252</v>
      </c>
      <c r="G18">
        <v>10130814.9409477</v>
      </c>
    </row>
    <row r="19" spans="1:7">
      <c r="A19">
        <v>17</v>
      </c>
      <c r="B19">
        <v>30130675.0662252</v>
      </c>
      <c r="C19">
        <v>444081.977230197</v>
      </c>
      <c r="D19">
        <v>11513655.1362932</v>
      </c>
      <c r="E19">
        <v>3587305.09584737</v>
      </c>
      <c r="F19">
        <v>4489029.50122417</v>
      </c>
      <c r="G19">
        <v>10096603.3556302</v>
      </c>
    </row>
    <row r="20" spans="1:7">
      <c r="A20">
        <v>18</v>
      </c>
      <c r="B20">
        <v>27803315.4834131</v>
      </c>
      <c r="C20">
        <v>432413.893602309</v>
      </c>
      <c r="D20">
        <v>10132040.8247939</v>
      </c>
      <c r="E20">
        <v>3587305.09584737</v>
      </c>
      <c r="F20">
        <v>4052332.86176864</v>
      </c>
      <c r="G20">
        <v>9599222.80740089</v>
      </c>
    </row>
    <row r="21" spans="1:7">
      <c r="A21">
        <v>19</v>
      </c>
      <c r="B21">
        <v>26191416.679869</v>
      </c>
      <c r="C21">
        <v>429975.003505155</v>
      </c>
      <c r="D21">
        <v>9255425.5052522</v>
      </c>
      <c r="E21">
        <v>3587305.09584737</v>
      </c>
      <c r="F21">
        <v>3661012.79734033</v>
      </c>
      <c r="G21">
        <v>9257698.27792396</v>
      </c>
    </row>
    <row r="22" spans="1:7">
      <c r="A22">
        <v>20</v>
      </c>
      <c r="B22">
        <v>25325405.332386</v>
      </c>
      <c r="C22">
        <v>427211.816980144</v>
      </c>
      <c r="D22">
        <v>8710480.71089546</v>
      </c>
      <c r="E22">
        <v>3587305.09584737</v>
      </c>
      <c r="F22">
        <v>3529470.39078751</v>
      </c>
      <c r="G22">
        <v>9070937.3178755</v>
      </c>
    </row>
    <row r="23" spans="1:7">
      <c r="A23">
        <v>21</v>
      </c>
      <c r="B23">
        <v>24736839.8778294</v>
      </c>
      <c r="C23">
        <v>425633.500856769</v>
      </c>
      <c r="D23">
        <v>8344385.1897106</v>
      </c>
      <c r="E23">
        <v>3587305.09584737</v>
      </c>
      <c r="F23">
        <v>3434981.45657805</v>
      </c>
      <c r="G23">
        <v>8944534.63483657</v>
      </c>
    </row>
    <row r="24" spans="1:7">
      <c r="A24">
        <v>22</v>
      </c>
      <c r="B24">
        <v>24617439.9663492</v>
      </c>
      <c r="C24">
        <v>423300.588592932</v>
      </c>
      <c r="D24">
        <v>8183083.90860449</v>
      </c>
      <c r="E24">
        <v>3587305.09584737</v>
      </c>
      <c r="F24">
        <v>3499644.29064391</v>
      </c>
      <c r="G24">
        <v>8924106.08266046</v>
      </c>
    </row>
    <row r="25" spans="1:7">
      <c r="A25">
        <v>23</v>
      </c>
      <c r="B25">
        <v>24709342.3070539</v>
      </c>
      <c r="C25">
        <v>422349.095063012</v>
      </c>
      <c r="D25">
        <v>8196349.67595029</v>
      </c>
      <c r="E25">
        <v>3587305.09584737</v>
      </c>
      <c r="F25">
        <v>3558974.43761733</v>
      </c>
      <c r="G25">
        <v>8944364.0025759</v>
      </c>
    </row>
    <row r="26" spans="1:7">
      <c r="A26">
        <v>24</v>
      </c>
      <c r="B26">
        <v>24210523.8064099</v>
      </c>
      <c r="C26">
        <v>422810.965792305</v>
      </c>
      <c r="D26">
        <v>7953359.23503155</v>
      </c>
      <c r="E26">
        <v>3587305.09584737</v>
      </c>
      <c r="F26">
        <v>3406541.54549311</v>
      </c>
      <c r="G26">
        <v>8840506.96424558</v>
      </c>
    </row>
    <row r="27" spans="1:7">
      <c r="A27">
        <v>25</v>
      </c>
      <c r="B27">
        <v>24133213.6927434</v>
      </c>
      <c r="C27">
        <v>422111.496332621</v>
      </c>
      <c r="D27">
        <v>7857756.99174306</v>
      </c>
      <c r="E27">
        <v>3587305.09584737</v>
      </c>
      <c r="F27">
        <v>3438409.67279125</v>
      </c>
      <c r="G27">
        <v>8827630.43602913</v>
      </c>
    </row>
    <row r="28" spans="1:7">
      <c r="A28">
        <v>26</v>
      </c>
      <c r="B28">
        <v>24121937.9936652</v>
      </c>
      <c r="C28">
        <v>422135.106345625</v>
      </c>
      <c r="D28">
        <v>7849162.54921885</v>
      </c>
      <c r="E28">
        <v>3587305.09584737</v>
      </c>
      <c r="F28">
        <v>3438292.59677738</v>
      </c>
      <c r="G28">
        <v>8825042.64547599</v>
      </c>
    </row>
    <row r="29" spans="1:7">
      <c r="A29">
        <v>27</v>
      </c>
      <c r="B29">
        <v>23221049.3593737</v>
      </c>
      <c r="C29">
        <v>427135.872731014</v>
      </c>
      <c r="D29">
        <v>7467167.8338963</v>
      </c>
      <c r="E29">
        <v>3587305.09584737</v>
      </c>
      <c r="F29">
        <v>3108056.23486177</v>
      </c>
      <c r="G29">
        <v>8631384.32203724</v>
      </c>
    </row>
    <row r="30" spans="1:7">
      <c r="A30">
        <v>28</v>
      </c>
      <c r="B30">
        <v>22513256.2397412</v>
      </c>
      <c r="C30">
        <v>430870.991642226</v>
      </c>
      <c r="D30">
        <v>7118304.82918652</v>
      </c>
      <c r="E30">
        <v>3587305.09584737</v>
      </c>
      <c r="F30">
        <v>2898088.73057541</v>
      </c>
      <c r="G30">
        <v>8478686.5924897</v>
      </c>
    </row>
    <row r="31" spans="1:7">
      <c r="A31">
        <v>29</v>
      </c>
      <c r="B31">
        <v>21956618.4887106</v>
      </c>
      <c r="C31">
        <v>436393.767917695</v>
      </c>
      <c r="D31">
        <v>6877377.23142452</v>
      </c>
      <c r="E31">
        <v>3587305.09584737</v>
      </c>
      <c r="F31">
        <v>2695671.62672544</v>
      </c>
      <c r="G31">
        <v>8359870.76679559</v>
      </c>
    </row>
    <row r="32" spans="1:7">
      <c r="A32">
        <v>30</v>
      </c>
      <c r="B32">
        <v>21529823.7717254</v>
      </c>
      <c r="C32">
        <v>441844.793417834</v>
      </c>
      <c r="D32">
        <v>6699140.01962881</v>
      </c>
      <c r="E32">
        <v>3587305.09584737</v>
      </c>
      <c r="F32">
        <v>2532835.54778134</v>
      </c>
      <c r="G32">
        <v>8268698.31505</v>
      </c>
    </row>
    <row r="33" spans="1:7">
      <c r="A33">
        <v>31</v>
      </c>
      <c r="B33">
        <v>21354201.1124692</v>
      </c>
      <c r="C33">
        <v>444593.871439229</v>
      </c>
      <c r="D33">
        <v>6605268.38209668</v>
      </c>
      <c r="E33">
        <v>3587305.09584737</v>
      </c>
      <c r="F33">
        <v>2486060.20340081</v>
      </c>
      <c r="G33">
        <v>8230973.55968512</v>
      </c>
    </row>
    <row r="34" spans="1:7">
      <c r="A34">
        <v>32</v>
      </c>
      <c r="B34">
        <v>21368352.2534862</v>
      </c>
      <c r="C34">
        <v>445683.934056994</v>
      </c>
      <c r="D34">
        <v>6638592.72448345</v>
      </c>
      <c r="E34">
        <v>3587305.09584737</v>
      </c>
      <c r="F34">
        <v>2463923.31329024</v>
      </c>
      <c r="G34">
        <v>8232847.18580814</v>
      </c>
    </row>
    <row r="35" spans="1:7">
      <c r="A35">
        <v>33</v>
      </c>
      <c r="B35">
        <v>21189564.6808472</v>
      </c>
      <c r="C35">
        <v>446496.759544425</v>
      </c>
      <c r="D35">
        <v>6528503.26461175</v>
      </c>
      <c r="E35">
        <v>3587305.09584737</v>
      </c>
      <c r="F35">
        <v>2432442.80678968</v>
      </c>
      <c r="G35">
        <v>8194816.75405401</v>
      </c>
    </row>
    <row r="36" spans="1:7">
      <c r="A36">
        <v>34</v>
      </c>
      <c r="B36">
        <v>21199228.4917566</v>
      </c>
      <c r="C36">
        <v>446589.806841997</v>
      </c>
      <c r="D36">
        <v>6530783.44647439</v>
      </c>
      <c r="E36">
        <v>3587305.09584737</v>
      </c>
      <c r="F36">
        <v>2437754.79739114</v>
      </c>
      <c r="G36">
        <v>8196795.34520169</v>
      </c>
    </row>
    <row r="37" spans="1:7">
      <c r="A37">
        <v>35</v>
      </c>
      <c r="B37">
        <v>20957800.2803139</v>
      </c>
      <c r="C37">
        <v>450527.17602191</v>
      </c>
      <c r="D37">
        <v>6453916.88833622</v>
      </c>
      <c r="E37">
        <v>3587305.09584737</v>
      </c>
      <c r="F37">
        <v>2323686.33353879</v>
      </c>
      <c r="G37">
        <v>8142364.78656963</v>
      </c>
    </row>
    <row r="38" spans="1:7">
      <c r="A38">
        <v>36</v>
      </c>
      <c r="B38">
        <v>20525410.4511873</v>
      </c>
      <c r="C38">
        <v>455879.091431888</v>
      </c>
      <c r="D38">
        <v>6229608.42564454</v>
      </c>
      <c r="E38">
        <v>3587305.09584737</v>
      </c>
      <c r="F38">
        <v>2203248.18078335</v>
      </c>
      <c r="G38">
        <v>8049369.65748017</v>
      </c>
    </row>
    <row r="39" spans="1:7">
      <c r="A39">
        <v>37</v>
      </c>
      <c r="B39">
        <v>20172498.6544302</v>
      </c>
      <c r="C39">
        <v>463251.385321691</v>
      </c>
      <c r="D39">
        <v>6077667.21041595</v>
      </c>
      <c r="E39">
        <v>3587305.09584737</v>
      </c>
      <c r="F39">
        <v>2070599.8469055</v>
      </c>
      <c r="G39">
        <v>7973675.11593964</v>
      </c>
    </row>
    <row r="40" spans="1:7">
      <c r="A40">
        <v>38</v>
      </c>
      <c r="B40">
        <v>19849840.7737452</v>
      </c>
      <c r="C40">
        <v>469625.881177248</v>
      </c>
      <c r="D40">
        <v>5916621.19389709</v>
      </c>
      <c r="E40">
        <v>3587305.09584737</v>
      </c>
      <c r="F40">
        <v>1972658.21879955</v>
      </c>
      <c r="G40">
        <v>7903630.38402394</v>
      </c>
    </row>
    <row r="41" spans="1:7">
      <c r="A41">
        <v>39</v>
      </c>
      <c r="B41">
        <v>19567086.1601005</v>
      </c>
      <c r="C41">
        <v>475500.422008885</v>
      </c>
      <c r="D41">
        <v>5769905.67138713</v>
      </c>
      <c r="E41">
        <v>3587305.09584737</v>
      </c>
      <c r="F41">
        <v>1892225.91900351</v>
      </c>
      <c r="G41">
        <v>7842149.05185361</v>
      </c>
    </row>
    <row r="42" spans="1:7">
      <c r="A42">
        <v>40</v>
      </c>
      <c r="B42">
        <v>19397813.0636565</v>
      </c>
      <c r="C42">
        <v>482081.890751772</v>
      </c>
      <c r="D42">
        <v>5707634.93430541</v>
      </c>
      <c r="E42">
        <v>3587305.09584737</v>
      </c>
      <c r="F42">
        <v>1816398.17675755</v>
      </c>
      <c r="G42">
        <v>7804392.96599438</v>
      </c>
    </row>
    <row r="43" spans="1:7">
      <c r="A43">
        <v>41</v>
      </c>
      <c r="B43">
        <v>19292566.7992348</v>
      </c>
      <c r="C43">
        <v>484997.462920849</v>
      </c>
      <c r="D43">
        <v>5658153.80273991</v>
      </c>
      <c r="E43">
        <v>3587305.09584737</v>
      </c>
      <c r="F43">
        <v>1780484.98367615</v>
      </c>
      <c r="G43">
        <v>7781625.45405048</v>
      </c>
    </row>
    <row r="44" spans="1:7">
      <c r="A44">
        <v>42</v>
      </c>
      <c r="B44">
        <v>19266712.1294389</v>
      </c>
      <c r="C44">
        <v>484212.448796687</v>
      </c>
      <c r="D44">
        <v>5616419.06552874</v>
      </c>
      <c r="E44">
        <v>3587305.09584737</v>
      </c>
      <c r="F44">
        <v>1801231.85212679</v>
      </c>
      <c r="G44">
        <v>7777543.66713931</v>
      </c>
    </row>
    <row r="45" spans="1:7">
      <c r="A45">
        <v>43</v>
      </c>
      <c r="B45">
        <v>19279437.3674826</v>
      </c>
      <c r="C45">
        <v>484104.828016219</v>
      </c>
      <c r="D45">
        <v>5622632.99822779</v>
      </c>
      <c r="E45">
        <v>3587305.09584737</v>
      </c>
      <c r="F45">
        <v>1804979.36981538</v>
      </c>
      <c r="G45">
        <v>7780415.07557586</v>
      </c>
    </row>
    <row r="46" spans="1:7">
      <c r="A46">
        <v>44</v>
      </c>
      <c r="B46">
        <v>19146507.3612489</v>
      </c>
      <c r="C46">
        <v>488404.574034594</v>
      </c>
      <c r="D46">
        <v>5571703.05817389</v>
      </c>
      <c r="E46">
        <v>3587305.09584737</v>
      </c>
      <c r="F46">
        <v>1748092.54989615</v>
      </c>
      <c r="G46">
        <v>7751002.08329685</v>
      </c>
    </row>
    <row r="47" spans="1:7">
      <c r="A47">
        <v>45</v>
      </c>
      <c r="B47">
        <v>18901990.9653814</v>
      </c>
      <c r="C47">
        <v>495524.507355212</v>
      </c>
      <c r="D47">
        <v>5450181.18483122</v>
      </c>
      <c r="E47">
        <v>3587305.09584737</v>
      </c>
      <c r="F47">
        <v>1670752.64975811</v>
      </c>
      <c r="G47">
        <v>7698227.52758948</v>
      </c>
    </row>
    <row r="48" spans="1:7">
      <c r="A48">
        <v>46</v>
      </c>
      <c r="B48">
        <v>18698778.1216125</v>
      </c>
      <c r="C48">
        <v>501382.393021856</v>
      </c>
      <c r="D48">
        <v>5338258.61688702</v>
      </c>
      <c r="E48">
        <v>3587305.09584737</v>
      </c>
      <c r="F48">
        <v>1618330.68007564</v>
      </c>
      <c r="G48">
        <v>7653501.33578061</v>
      </c>
    </row>
    <row r="49" spans="1:7">
      <c r="A49">
        <v>47</v>
      </c>
      <c r="B49">
        <v>18502353.3381707</v>
      </c>
      <c r="C49">
        <v>508850.601119463</v>
      </c>
      <c r="D49">
        <v>5242060.22405215</v>
      </c>
      <c r="E49">
        <v>3587305.09584737</v>
      </c>
      <c r="F49">
        <v>1553641.80400631</v>
      </c>
      <c r="G49">
        <v>7610495.61314541</v>
      </c>
    </row>
    <row r="50" spans="1:7">
      <c r="A50">
        <v>48</v>
      </c>
      <c r="B50">
        <v>18317268.3646286</v>
      </c>
      <c r="C50">
        <v>517008.443357022</v>
      </c>
      <c r="D50">
        <v>5154592.63545803</v>
      </c>
      <c r="E50">
        <v>3587305.09584737</v>
      </c>
      <c r="F50">
        <v>1488510.95116737</v>
      </c>
      <c r="G50">
        <v>7569851.23879884</v>
      </c>
    </row>
    <row r="51" spans="1:7">
      <c r="A51">
        <v>49</v>
      </c>
      <c r="B51">
        <v>18188519.0627198</v>
      </c>
      <c r="C51">
        <v>520906.112155238</v>
      </c>
      <c r="D51">
        <v>5076624.15802947</v>
      </c>
      <c r="E51">
        <v>3587305.09584737</v>
      </c>
      <c r="F51">
        <v>1461408.87861844</v>
      </c>
      <c r="G51">
        <v>7542274.81806923</v>
      </c>
    </row>
    <row r="52" spans="1:7">
      <c r="A52">
        <v>50</v>
      </c>
      <c r="B52">
        <v>18101781.8283935</v>
      </c>
      <c r="C52">
        <v>524749.651780788</v>
      </c>
      <c r="D52">
        <v>5030856.48927522</v>
      </c>
      <c r="E52">
        <v>3587305.09584737</v>
      </c>
      <c r="F52">
        <v>1435746.59670806</v>
      </c>
      <c r="G52">
        <v>7523123.99478206</v>
      </c>
    </row>
    <row r="53" spans="1:7">
      <c r="A53">
        <v>51</v>
      </c>
      <c r="B53">
        <v>17979596.2604678</v>
      </c>
      <c r="C53">
        <v>531547.91094536</v>
      </c>
      <c r="D53">
        <v>4971859.88682204</v>
      </c>
      <c r="E53">
        <v>3587305.09584737</v>
      </c>
      <c r="F53">
        <v>1393327.57345434</v>
      </c>
      <c r="G53">
        <v>7495555.79339868</v>
      </c>
    </row>
    <row r="54" spans="1:7">
      <c r="A54">
        <v>52</v>
      </c>
      <c r="B54">
        <v>17910679.5118544</v>
      </c>
      <c r="C54">
        <v>536342.89154931</v>
      </c>
      <c r="D54">
        <v>4945446.29962883</v>
      </c>
      <c r="E54">
        <v>3587305.09584737</v>
      </c>
      <c r="F54">
        <v>1361150.47251421</v>
      </c>
      <c r="G54">
        <v>7480434.75231466</v>
      </c>
    </row>
    <row r="55" spans="1:7">
      <c r="A55">
        <v>53</v>
      </c>
      <c r="B55">
        <v>17898145.243767</v>
      </c>
      <c r="C55">
        <v>538619.521873746</v>
      </c>
      <c r="D55">
        <v>4954426.5910269</v>
      </c>
      <c r="E55">
        <v>3587305.09584737</v>
      </c>
      <c r="F55">
        <v>1341180.61368045</v>
      </c>
      <c r="G55">
        <v>7476613.42133857</v>
      </c>
    </row>
    <row r="56" spans="1:7">
      <c r="A56">
        <v>54</v>
      </c>
      <c r="B56">
        <v>17894865.1969227</v>
      </c>
      <c r="C56">
        <v>538888.606090547</v>
      </c>
      <c r="D56">
        <v>4953543.9470402</v>
      </c>
      <c r="E56">
        <v>3587305.09584737</v>
      </c>
      <c r="F56">
        <v>1339212.90975475</v>
      </c>
      <c r="G56">
        <v>7475914.63818988</v>
      </c>
    </row>
    <row r="57" spans="1:7">
      <c r="A57">
        <v>55</v>
      </c>
      <c r="B57">
        <v>17757490.6181537</v>
      </c>
      <c r="C57">
        <v>545541.563280978</v>
      </c>
      <c r="D57">
        <v>4876856.39110237</v>
      </c>
      <c r="E57">
        <v>3587305.09584737</v>
      </c>
      <c r="F57">
        <v>1302274.85364447</v>
      </c>
      <c r="G57">
        <v>7445512.7142785</v>
      </c>
    </row>
    <row r="58" spans="1:7">
      <c r="A58">
        <v>56</v>
      </c>
      <c r="B58">
        <v>17624725.0624216</v>
      </c>
      <c r="C58">
        <v>553679.376548109</v>
      </c>
      <c r="D58">
        <v>4809861.26742132</v>
      </c>
      <c r="E58">
        <v>3587305.09584737</v>
      </c>
      <c r="F58">
        <v>1257751.06792309</v>
      </c>
      <c r="G58">
        <v>7416128.25468167</v>
      </c>
    </row>
    <row r="59" spans="1:7">
      <c r="A59">
        <v>57</v>
      </c>
      <c r="B59">
        <v>17500380.0160356</v>
      </c>
      <c r="C59">
        <v>561022.219275697</v>
      </c>
      <c r="D59">
        <v>4739664.88853987</v>
      </c>
      <c r="E59">
        <v>3587305.09584737</v>
      </c>
      <c r="F59">
        <v>1223930.90696408</v>
      </c>
      <c r="G59">
        <v>7388456.9054086</v>
      </c>
    </row>
    <row r="60" spans="1:7">
      <c r="A60">
        <v>58</v>
      </c>
      <c r="B60">
        <v>17394951.3418358</v>
      </c>
      <c r="C60">
        <v>569441.033705096</v>
      </c>
      <c r="D60">
        <v>4690507.57817792</v>
      </c>
      <c r="E60">
        <v>3587305.09584737</v>
      </c>
      <c r="F60">
        <v>1183371.41854176</v>
      </c>
      <c r="G60">
        <v>7364326.21556367</v>
      </c>
    </row>
    <row r="61" spans="1:7">
      <c r="A61">
        <v>59</v>
      </c>
      <c r="B61">
        <v>17317000.3151948</v>
      </c>
      <c r="C61">
        <v>575258.348427799</v>
      </c>
      <c r="D61">
        <v>4650080.82205114</v>
      </c>
      <c r="E61">
        <v>3587305.09584737</v>
      </c>
      <c r="F61">
        <v>1157574.48796514</v>
      </c>
      <c r="G61">
        <v>7346781.56090338</v>
      </c>
    </row>
    <row r="62" spans="1:7">
      <c r="A62">
        <v>60</v>
      </c>
      <c r="B62">
        <v>17219774.2982955</v>
      </c>
      <c r="C62">
        <v>582159.332804145</v>
      </c>
      <c r="D62">
        <v>4595905.79242482</v>
      </c>
      <c r="E62">
        <v>3587305.09584737</v>
      </c>
      <c r="F62">
        <v>1129221.03782937</v>
      </c>
      <c r="G62">
        <v>7325183.03938979</v>
      </c>
    </row>
    <row r="63" spans="1:7">
      <c r="A63">
        <v>61</v>
      </c>
      <c r="B63">
        <v>17161909.2605326</v>
      </c>
      <c r="C63">
        <v>585724.382839831</v>
      </c>
      <c r="D63">
        <v>4559289.18948472</v>
      </c>
      <c r="E63">
        <v>3587305.09584737</v>
      </c>
      <c r="F63">
        <v>1117526.97235399</v>
      </c>
      <c r="G63">
        <v>7312063.62000668</v>
      </c>
    </row>
    <row r="64" spans="1:7">
      <c r="A64">
        <v>62</v>
      </c>
      <c r="B64">
        <v>17091556.3916827</v>
      </c>
      <c r="C64">
        <v>592487.755382736</v>
      </c>
      <c r="D64">
        <v>4524186.7541196</v>
      </c>
      <c r="E64">
        <v>3587305.09584737</v>
      </c>
      <c r="F64">
        <v>1091527.77851637</v>
      </c>
      <c r="G64">
        <v>7296049.00781659</v>
      </c>
    </row>
    <row r="65" spans="1:7">
      <c r="A65">
        <v>63</v>
      </c>
      <c r="B65">
        <v>17027545.5929279</v>
      </c>
      <c r="C65">
        <v>599516.209040609</v>
      </c>
      <c r="D65">
        <v>4495747.50565889</v>
      </c>
      <c r="E65">
        <v>3587305.09584737</v>
      </c>
      <c r="F65">
        <v>1063979.35912656</v>
      </c>
      <c r="G65">
        <v>7280997.42325442</v>
      </c>
    </row>
    <row r="66" spans="1:7">
      <c r="A66">
        <v>64</v>
      </c>
      <c r="B66">
        <v>16966330.8729674</v>
      </c>
      <c r="C66">
        <v>604091.2045919</v>
      </c>
      <c r="D66">
        <v>4458138.62448983</v>
      </c>
      <c r="E66">
        <v>3587305.09584737</v>
      </c>
      <c r="F66">
        <v>1049251.34767194</v>
      </c>
      <c r="G66">
        <v>7267544.60036632</v>
      </c>
    </row>
    <row r="67" spans="1:7">
      <c r="A67">
        <v>65</v>
      </c>
      <c r="B67">
        <v>16888466.3566041</v>
      </c>
      <c r="C67">
        <v>611013.567636164</v>
      </c>
      <c r="D67">
        <v>4413204.91345668</v>
      </c>
      <c r="E67">
        <v>3587305.09584737</v>
      </c>
      <c r="F67">
        <v>1027283.2457058</v>
      </c>
      <c r="G67">
        <v>7249659.53395806</v>
      </c>
    </row>
    <row r="68" spans="1:7">
      <c r="A68">
        <v>66</v>
      </c>
      <c r="B68">
        <v>16812664.4059707</v>
      </c>
      <c r="C68">
        <v>619558.733377185</v>
      </c>
      <c r="D68">
        <v>4375220.7800381</v>
      </c>
      <c r="E68">
        <v>3587305.09584737</v>
      </c>
      <c r="F68">
        <v>998530.26749299</v>
      </c>
      <c r="G68">
        <v>7232049.52921502</v>
      </c>
    </row>
    <row r="69" spans="1:7">
      <c r="A69">
        <v>67</v>
      </c>
      <c r="B69">
        <v>16745153.5305862</v>
      </c>
      <c r="C69">
        <v>625759.878187354</v>
      </c>
      <c r="D69">
        <v>4333556.1311834</v>
      </c>
      <c r="E69">
        <v>3587305.09584737</v>
      </c>
      <c r="F69">
        <v>981642.514195678</v>
      </c>
      <c r="G69">
        <v>7216889.91117242</v>
      </c>
    </row>
    <row r="70" spans="1:7">
      <c r="A70">
        <v>68</v>
      </c>
      <c r="B70">
        <v>16692731.1376551</v>
      </c>
      <c r="C70">
        <v>631454.002759271</v>
      </c>
      <c r="D70">
        <v>4303454.2282649</v>
      </c>
      <c r="E70">
        <v>3587305.09584737</v>
      </c>
      <c r="F70">
        <v>965716.504442355</v>
      </c>
      <c r="G70">
        <v>7204801.30634121</v>
      </c>
    </row>
    <row r="71" spans="1:7">
      <c r="A71">
        <v>69</v>
      </c>
      <c r="B71">
        <v>16625139.7716672</v>
      </c>
      <c r="C71">
        <v>639865.443196225</v>
      </c>
      <c r="D71">
        <v>4266853.34173172</v>
      </c>
      <c r="E71">
        <v>3587305.09584737</v>
      </c>
      <c r="F71">
        <v>942276.409790634</v>
      </c>
      <c r="G71">
        <v>7188839.48110129</v>
      </c>
    </row>
    <row r="72" spans="1:7">
      <c r="A72">
        <v>70</v>
      </c>
      <c r="B72">
        <v>16579091.9393448</v>
      </c>
      <c r="C72">
        <v>646609.359951303</v>
      </c>
      <c r="D72">
        <v>4244480.36581629</v>
      </c>
      <c r="E72">
        <v>3587305.09584737</v>
      </c>
      <c r="F72">
        <v>922701.287861861</v>
      </c>
      <c r="G72">
        <v>7177995.82986794</v>
      </c>
    </row>
    <row r="73" spans="1:7">
      <c r="A73">
        <v>71</v>
      </c>
      <c r="B73">
        <v>16526145.4922043</v>
      </c>
      <c r="C73">
        <v>652868.802134357</v>
      </c>
      <c r="D73">
        <v>4212985.33514398</v>
      </c>
      <c r="E73">
        <v>3587305.09584737</v>
      </c>
      <c r="F73">
        <v>907363.731144375</v>
      </c>
      <c r="G73">
        <v>7165622.52793425</v>
      </c>
    </row>
    <row r="74" spans="1:7">
      <c r="A74">
        <v>72</v>
      </c>
      <c r="B74">
        <v>16478174.6128703</v>
      </c>
      <c r="C74">
        <v>658155.790682173</v>
      </c>
      <c r="D74">
        <v>4182193.6129258</v>
      </c>
      <c r="E74">
        <v>3587305.09584737</v>
      </c>
      <c r="F74">
        <v>895835.380344662</v>
      </c>
      <c r="G74">
        <v>7154684.73307033</v>
      </c>
    </row>
    <row r="75" spans="1:7">
      <c r="A75">
        <v>73</v>
      </c>
      <c r="B75">
        <v>16434763.5374298</v>
      </c>
      <c r="C75">
        <v>665152.404446585</v>
      </c>
      <c r="D75">
        <v>4160142.40410433</v>
      </c>
      <c r="E75">
        <v>3587305.09584737</v>
      </c>
      <c r="F75">
        <v>878153.866173103</v>
      </c>
      <c r="G75">
        <v>7144009.76685838</v>
      </c>
    </row>
    <row r="76" spans="1:7">
      <c r="A76">
        <v>74</v>
      </c>
      <c r="B76">
        <v>16383859.0973011</v>
      </c>
      <c r="C76">
        <v>673173.311957173</v>
      </c>
      <c r="D76">
        <v>4132451.94414327</v>
      </c>
      <c r="E76">
        <v>3587305.09584737</v>
      </c>
      <c r="F76">
        <v>859034.394618616</v>
      </c>
      <c r="G76">
        <v>7131894.35073469</v>
      </c>
    </row>
    <row r="77" spans="1:7">
      <c r="A77">
        <v>75</v>
      </c>
      <c r="B77">
        <v>16334143.9550329</v>
      </c>
      <c r="C77">
        <v>679916.169632792</v>
      </c>
      <c r="D77">
        <v>4101006.06392626</v>
      </c>
      <c r="E77">
        <v>3587305.09584737</v>
      </c>
      <c r="F77">
        <v>845703.280107944</v>
      </c>
      <c r="G77">
        <v>7120213.3455185</v>
      </c>
    </row>
    <row r="78" spans="1:7">
      <c r="A78">
        <v>76</v>
      </c>
      <c r="B78">
        <v>16289333.8994525</v>
      </c>
      <c r="C78">
        <v>688218.856076804</v>
      </c>
      <c r="D78">
        <v>4077794.64163764</v>
      </c>
      <c r="E78">
        <v>3587305.09584737</v>
      </c>
      <c r="F78">
        <v>826980.517377856</v>
      </c>
      <c r="G78">
        <v>7109034.78851284</v>
      </c>
    </row>
    <row r="79" spans="1:7">
      <c r="A79">
        <v>77</v>
      </c>
      <c r="B79">
        <v>16254575.7267046</v>
      </c>
      <c r="C79">
        <v>694367.335810671</v>
      </c>
      <c r="D79">
        <v>4058194.57017447</v>
      </c>
      <c r="E79">
        <v>3587305.09584737</v>
      </c>
      <c r="F79">
        <v>814175.633373711</v>
      </c>
      <c r="G79">
        <v>7100533.09149838</v>
      </c>
    </row>
    <row r="80" spans="1:7">
      <c r="A80">
        <v>78</v>
      </c>
      <c r="B80">
        <v>16208129.0113064</v>
      </c>
      <c r="C80">
        <v>702196.735769359</v>
      </c>
      <c r="D80">
        <v>4030077.95938227</v>
      </c>
      <c r="E80">
        <v>3587305.09584737</v>
      </c>
      <c r="F80">
        <v>799156.756737258</v>
      </c>
      <c r="G80">
        <v>7089392.46357016</v>
      </c>
    </row>
    <row r="81" spans="1:7">
      <c r="A81">
        <v>79</v>
      </c>
      <c r="B81">
        <v>16173947.4626579</v>
      </c>
      <c r="C81">
        <v>707439.503575154</v>
      </c>
      <c r="D81">
        <v>4007460.70485783</v>
      </c>
      <c r="E81">
        <v>3587305.09584737</v>
      </c>
      <c r="F81">
        <v>790584.743764212</v>
      </c>
      <c r="G81">
        <v>7081157.41461328</v>
      </c>
    </row>
    <row r="82" spans="1:7">
      <c r="A82">
        <v>80</v>
      </c>
      <c r="B82">
        <v>16135144.1344473</v>
      </c>
      <c r="C82">
        <v>715284.229358251</v>
      </c>
      <c r="D82">
        <v>3985196.83169905</v>
      </c>
      <c r="E82">
        <v>3587305.09584737</v>
      </c>
      <c r="F82">
        <v>775795.744993707</v>
      </c>
      <c r="G82">
        <v>7071562.23254895</v>
      </c>
    </row>
    <row r="83" spans="1:7">
      <c r="A83">
        <v>81</v>
      </c>
      <c r="B83">
        <v>16099746.8428765</v>
      </c>
      <c r="C83">
        <v>723398.266765723</v>
      </c>
      <c r="D83">
        <v>3966232.30998455</v>
      </c>
      <c r="E83">
        <v>3587305.09584737</v>
      </c>
      <c r="F83">
        <v>760329.594053905</v>
      </c>
      <c r="G83">
        <v>7062481.57622496</v>
      </c>
    </row>
    <row r="84" spans="1:7">
      <c r="A84">
        <v>82</v>
      </c>
      <c r="B84">
        <v>16068065.8276777</v>
      </c>
      <c r="C84">
        <v>729098.348773807</v>
      </c>
      <c r="D84">
        <v>3945317.35789553</v>
      </c>
      <c r="E84">
        <v>3587305.09584737</v>
      </c>
      <c r="F84">
        <v>751418.439264167</v>
      </c>
      <c r="G84">
        <v>7054926.58589685</v>
      </c>
    </row>
    <row r="85" spans="1:7">
      <c r="A85">
        <v>83</v>
      </c>
      <c r="B85">
        <v>16032221.1074801</v>
      </c>
      <c r="C85">
        <v>736254.424912575</v>
      </c>
      <c r="D85">
        <v>3922498.00512261</v>
      </c>
      <c r="E85">
        <v>3587305.09584737</v>
      </c>
      <c r="F85">
        <v>740171.232680584</v>
      </c>
      <c r="G85">
        <v>7045992.34891694</v>
      </c>
    </row>
    <row r="86" spans="1:7">
      <c r="A86">
        <v>84</v>
      </c>
      <c r="B86">
        <v>15997794.3416513</v>
      </c>
      <c r="C86">
        <v>744903.556605188</v>
      </c>
      <c r="D86">
        <v>3903222.00286623</v>
      </c>
      <c r="E86">
        <v>3587305.09584737</v>
      </c>
      <c r="F86">
        <v>725265.943220442</v>
      </c>
      <c r="G86">
        <v>7037097.74311202</v>
      </c>
    </row>
    <row r="87" spans="1:7">
      <c r="A87">
        <v>85</v>
      </c>
      <c r="B87">
        <v>15966662.9062951</v>
      </c>
      <c r="C87">
        <v>751062.056223611</v>
      </c>
      <c r="D87">
        <v>3881956.20657707</v>
      </c>
      <c r="E87">
        <v>3587305.09584737</v>
      </c>
      <c r="F87">
        <v>716765.592604111</v>
      </c>
      <c r="G87">
        <v>7029573.95504291</v>
      </c>
    </row>
    <row r="88" spans="1:7">
      <c r="A88">
        <v>86</v>
      </c>
      <c r="B88">
        <v>15942793.0627644</v>
      </c>
      <c r="C88">
        <v>756463.240259643</v>
      </c>
      <c r="D88">
        <v>3866483.2597177</v>
      </c>
      <c r="E88">
        <v>3587305.09584737</v>
      </c>
      <c r="F88">
        <v>708947.026904425</v>
      </c>
      <c r="G88">
        <v>7023594.44003524</v>
      </c>
    </row>
    <row r="89" spans="1:7">
      <c r="A89">
        <v>87</v>
      </c>
      <c r="B89">
        <v>15909921.0760569</v>
      </c>
      <c r="C89">
        <v>764966.466418097</v>
      </c>
      <c r="D89">
        <v>3846276.95122755</v>
      </c>
      <c r="E89">
        <v>3587305.09584737</v>
      </c>
      <c r="F89">
        <v>696337.292681036</v>
      </c>
      <c r="G89">
        <v>7015035.26988287</v>
      </c>
    </row>
    <row r="90" spans="1:7">
      <c r="A90">
        <v>88</v>
      </c>
      <c r="B90">
        <v>15884790.6427598</v>
      </c>
      <c r="C90">
        <v>772530.361408706</v>
      </c>
      <c r="D90">
        <v>3831963.33097218</v>
      </c>
      <c r="E90">
        <v>3587305.09584737</v>
      </c>
      <c r="F90">
        <v>684609.779470213</v>
      </c>
      <c r="G90">
        <v>7008382.07506136</v>
      </c>
    </row>
    <row r="91" spans="1:7">
      <c r="A91">
        <v>89</v>
      </c>
      <c r="B91">
        <v>15856505.3445076</v>
      </c>
      <c r="C91">
        <v>779777.08552851</v>
      </c>
      <c r="D91">
        <v>3813346.07189992</v>
      </c>
      <c r="E91">
        <v>3587305.09584737</v>
      </c>
      <c r="F91">
        <v>674997.062179261</v>
      </c>
      <c r="G91">
        <v>7001080.02905249</v>
      </c>
    </row>
    <row r="92" spans="1:7">
      <c r="A92">
        <v>90</v>
      </c>
      <c r="B92">
        <v>15830330.4750287</v>
      </c>
      <c r="C92">
        <v>786033.32899991</v>
      </c>
      <c r="D92">
        <v>3794942.27863921</v>
      </c>
      <c r="E92">
        <v>3587305.09584737</v>
      </c>
      <c r="F92">
        <v>667523.600276388</v>
      </c>
      <c r="G92">
        <v>6994526.17126579</v>
      </c>
    </row>
    <row r="93" spans="1:7">
      <c r="A93">
        <v>91</v>
      </c>
      <c r="B93">
        <v>15807096.7441807</v>
      </c>
      <c r="C93">
        <v>793559.237654395</v>
      </c>
      <c r="D93">
        <v>3780956.32930521</v>
      </c>
      <c r="E93">
        <v>3587305.09584737</v>
      </c>
      <c r="F93">
        <v>657156.290843824</v>
      </c>
      <c r="G93">
        <v>6988119.79052993</v>
      </c>
    </row>
    <row r="94" spans="1:7">
      <c r="A94">
        <v>92</v>
      </c>
      <c r="B94">
        <v>15781369.3011715</v>
      </c>
      <c r="C94">
        <v>801828.357311288</v>
      </c>
      <c r="D94">
        <v>3764725.5638976</v>
      </c>
      <c r="E94">
        <v>3587305.09584737</v>
      </c>
      <c r="F94">
        <v>646282.74314355</v>
      </c>
      <c r="G94">
        <v>6981227.54097169</v>
      </c>
    </row>
    <row r="95" spans="1:7">
      <c r="A95">
        <v>93</v>
      </c>
      <c r="B95">
        <v>15756444.8970025</v>
      </c>
      <c r="C95">
        <v>808622.062018824</v>
      </c>
      <c r="D95">
        <v>3746889.21111124</v>
      </c>
      <c r="E95">
        <v>3587305.09584737</v>
      </c>
      <c r="F95">
        <v>638834.08349967</v>
      </c>
      <c r="G95">
        <v>6974794.4445254</v>
      </c>
    </row>
    <row r="96" spans="1:7">
      <c r="A96">
        <v>94</v>
      </c>
      <c r="B96">
        <v>15734139.9748231</v>
      </c>
      <c r="C96">
        <v>816935.564603597</v>
      </c>
      <c r="D96">
        <v>3733267.57830767</v>
      </c>
      <c r="E96">
        <v>3587305.09584737</v>
      </c>
      <c r="F96">
        <v>628193.814690657</v>
      </c>
      <c r="G96">
        <v>6968437.92137376</v>
      </c>
    </row>
    <row r="97" spans="1:7">
      <c r="A97">
        <v>95</v>
      </c>
      <c r="B97">
        <v>15717266.3380076</v>
      </c>
      <c r="C97">
        <v>822954.231018033</v>
      </c>
      <c r="D97">
        <v>3722271.61001341</v>
      </c>
      <c r="E97">
        <v>3587305.09584737</v>
      </c>
      <c r="F97">
        <v>620988.873001745</v>
      </c>
      <c r="G97">
        <v>6963746.52812707</v>
      </c>
    </row>
    <row r="98" spans="1:7">
      <c r="A98">
        <v>96</v>
      </c>
      <c r="B98">
        <v>15693595.888747</v>
      </c>
      <c r="C98">
        <v>830857.932681676</v>
      </c>
      <c r="D98">
        <v>3705759.41284772</v>
      </c>
      <c r="E98">
        <v>3587305.09584737</v>
      </c>
      <c r="F98">
        <v>612292.27541216</v>
      </c>
      <c r="G98">
        <v>6957381.17195805</v>
      </c>
    </row>
    <row r="99" spans="1:7">
      <c r="A99">
        <v>97</v>
      </c>
      <c r="B99">
        <v>15674929.3636302</v>
      </c>
      <c r="C99">
        <v>836446.804715537</v>
      </c>
      <c r="D99">
        <v>3691708.46194951</v>
      </c>
      <c r="E99">
        <v>3587305.09584737</v>
      </c>
      <c r="F99">
        <v>607040.223078538</v>
      </c>
      <c r="G99">
        <v>6952428.77803925</v>
      </c>
    </row>
    <row r="100" spans="1:7">
      <c r="A100">
        <v>98</v>
      </c>
      <c r="B100">
        <v>15654133.0255618</v>
      </c>
      <c r="C100">
        <v>844459.738552971</v>
      </c>
      <c r="D100">
        <v>3677482.43606054</v>
      </c>
      <c r="E100">
        <v>3587305.09584737</v>
      </c>
      <c r="F100">
        <v>598282.437839875</v>
      </c>
      <c r="G100">
        <v>6946603.31726104</v>
      </c>
    </row>
    <row r="101" spans="1:7">
      <c r="A101">
        <v>99</v>
      </c>
      <c r="B101">
        <v>15634906.6431815</v>
      </c>
      <c r="C101">
        <v>852910.592695264</v>
      </c>
      <c r="D101">
        <v>3664937.14701151</v>
      </c>
      <c r="E101">
        <v>3587305.09584737</v>
      </c>
      <c r="F101">
        <v>588829.506882286</v>
      </c>
      <c r="G101">
        <v>6940924.30074503</v>
      </c>
    </row>
    <row r="102" spans="1:7">
      <c r="A102">
        <v>100</v>
      </c>
      <c r="B102">
        <v>15617703.3435498</v>
      </c>
      <c r="C102">
        <v>858938.729477068</v>
      </c>
      <c r="D102">
        <v>3651879.48281942</v>
      </c>
      <c r="E102">
        <v>3587305.09584737</v>
      </c>
      <c r="F102">
        <v>583257.845015745</v>
      </c>
      <c r="G102">
        <v>6936322.1903902</v>
      </c>
    </row>
    <row r="103" spans="1:7">
      <c r="A103">
        <v>101</v>
      </c>
      <c r="B103">
        <v>15598762.1735941</v>
      </c>
      <c r="C103">
        <v>866137.943230082</v>
      </c>
      <c r="D103">
        <v>3637737.67154717</v>
      </c>
      <c r="E103">
        <v>3587305.09584737</v>
      </c>
      <c r="F103">
        <v>576576.459825019</v>
      </c>
      <c r="G103">
        <v>6931005.00314441</v>
      </c>
    </row>
    <row r="104" spans="1:7">
      <c r="A104">
        <v>102</v>
      </c>
      <c r="B104">
        <v>15580602.9847528</v>
      </c>
      <c r="C104">
        <v>874877.057467394</v>
      </c>
      <c r="D104">
        <v>3625335.19804953</v>
      </c>
      <c r="E104">
        <v>3587305.09584737</v>
      </c>
      <c r="F104">
        <v>567547.168425219</v>
      </c>
      <c r="G104">
        <v>6925538.46496329</v>
      </c>
    </row>
    <row r="105" spans="1:7">
      <c r="A105">
        <v>103</v>
      </c>
      <c r="B105">
        <v>15564116.7881577</v>
      </c>
      <c r="C105">
        <v>880991.438444918</v>
      </c>
      <c r="D105">
        <v>3612223.61114752</v>
      </c>
      <c r="E105">
        <v>3587305.09584737</v>
      </c>
      <c r="F105">
        <v>562512.898340296</v>
      </c>
      <c r="G105">
        <v>6921083.74437759</v>
      </c>
    </row>
    <row r="106" spans="1:7">
      <c r="A106">
        <v>104</v>
      </c>
      <c r="B106">
        <v>15551716.4812875</v>
      </c>
      <c r="C106">
        <v>886175.250910664</v>
      </c>
      <c r="D106">
        <v>3602647.05590211</v>
      </c>
      <c r="E106">
        <v>3587305.09584737</v>
      </c>
      <c r="F106">
        <v>558015.965977833</v>
      </c>
      <c r="G106">
        <v>6917573.11264948</v>
      </c>
    </row>
    <row r="107" spans="1:7">
      <c r="A107">
        <v>105</v>
      </c>
      <c r="B107">
        <v>15534361.0806262</v>
      </c>
      <c r="C107">
        <v>894547.217623001</v>
      </c>
      <c r="D107">
        <v>3589738.37799827</v>
      </c>
      <c r="E107">
        <v>3587305.09584737</v>
      </c>
      <c r="F107">
        <v>550417.141378826</v>
      </c>
      <c r="G107">
        <v>6912353.24777868</v>
      </c>
    </row>
    <row r="108" spans="1:7">
      <c r="A108">
        <v>106</v>
      </c>
      <c r="B108">
        <v>15520659.7252115</v>
      </c>
      <c r="C108">
        <v>902339.168734721</v>
      </c>
      <c r="D108">
        <v>3580046.56675068</v>
      </c>
      <c r="E108">
        <v>3587305.09584737</v>
      </c>
      <c r="F108">
        <v>542922.139279244</v>
      </c>
      <c r="G108">
        <v>6908046.75459949</v>
      </c>
    </row>
    <row r="109" spans="1:7">
      <c r="A109">
        <v>107</v>
      </c>
      <c r="B109">
        <v>15505329.0350474</v>
      </c>
      <c r="C109">
        <v>909727.875923895</v>
      </c>
      <c r="D109">
        <v>3568004.25599987</v>
      </c>
      <c r="E109">
        <v>3587305.09584737</v>
      </c>
      <c r="F109">
        <v>536818.47967435</v>
      </c>
      <c r="G109">
        <v>6903473.32760188</v>
      </c>
    </row>
    <row r="110" spans="1:7">
      <c r="A110">
        <v>108</v>
      </c>
      <c r="B110">
        <v>15490923.1071065</v>
      </c>
      <c r="C110">
        <v>916062.434916966</v>
      </c>
      <c r="D110">
        <v>3556027.24500119</v>
      </c>
      <c r="E110">
        <v>3587305.09584737</v>
      </c>
      <c r="F110">
        <v>532148.659603473</v>
      </c>
      <c r="G110">
        <v>6899379.67173746</v>
      </c>
    </row>
    <row r="111" spans="1:7">
      <c r="A111">
        <v>109</v>
      </c>
      <c r="B111">
        <v>15478209.0158589</v>
      </c>
      <c r="C111">
        <v>923660.272450474</v>
      </c>
      <c r="D111">
        <v>3546426.14278101</v>
      </c>
      <c r="E111">
        <v>3587305.09584737</v>
      </c>
      <c r="F111">
        <v>525587.79168469</v>
      </c>
      <c r="G111">
        <v>6895229.71309531</v>
      </c>
    </row>
    <row r="112" spans="1:7">
      <c r="A112">
        <v>110</v>
      </c>
      <c r="B112">
        <v>15464348.1709848</v>
      </c>
      <c r="C112">
        <v>931940.576191994</v>
      </c>
      <c r="D112">
        <v>3535590.56425108</v>
      </c>
      <c r="E112">
        <v>3587305.09584737</v>
      </c>
      <c r="F112">
        <v>518687.12177933</v>
      </c>
      <c r="G112">
        <v>6890824.81291503</v>
      </c>
    </row>
    <row r="113" spans="1:7">
      <c r="A113">
        <v>111</v>
      </c>
      <c r="B113">
        <v>15450807.3369788</v>
      </c>
      <c r="C113">
        <v>938606.167768308</v>
      </c>
      <c r="D113">
        <v>3523970.96047193</v>
      </c>
      <c r="E113">
        <v>3587305.09584737</v>
      </c>
      <c r="F113">
        <v>514095.12828303</v>
      </c>
      <c r="G113">
        <v>6886829.98460816</v>
      </c>
    </row>
    <row r="114" spans="1:7">
      <c r="A114">
        <v>112</v>
      </c>
      <c r="B114">
        <v>15438701.9338079</v>
      </c>
      <c r="C114">
        <v>946938.722697654</v>
      </c>
      <c r="D114">
        <v>3514535.47646111</v>
      </c>
      <c r="E114">
        <v>3587305.09584737</v>
      </c>
      <c r="F114">
        <v>507256.449029708</v>
      </c>
      <c r="G114">
        <v>6882666.18977204</v>
      </c>
    </row>
    <row r="115" spans="1:7">
      <c r="A115">
        <v>113</v>
      </c>
      <c r="B115">
        <v>15429743.1279598</v>
      </c>
      <c r="C115">
        <v>952865.791027897</v>
      </c>
      <c r="D115">
        <v>3507238.45326797</v>
      </c>
      <c r="E115">
        <v>3587305.09584737</v>
      </c>
      <c r="F115">
        <v>502661.664134041</v>
      </c>
      <c r="G115">
        <v>6879672.12368249</v>
      </c>
    </row>
    <row r="116" spans="1:7">
      <c r="A116">
        <v>114</v>
      </c>
      <c r="B116">
        <v>15416989.2256808</v>
      </c>
      <c r="C116">
        <v>960615.271705117</v>
      </c>
      <c r="D116">
        <v>3496274.4017746</v>
      </c>
      <c r="E116">
        <v>3587305.09584737</v>
      </c>
      <c r="F116">
        <v>497162.197688498</v>
      </c>
      <c r="G116">
        <v>6875632.2586652</v>
      </c>
    </row>
    <row r="117" spans="1:7">
      <c r="A117">
        <v>115</v>
      </c>
      <c r="B117">
        <v>15406682.4087808</v>
      </c>
      <c r="C117">
        <v>966039.959391564</v>
      </c>
      <c r="D117">
        <v>3486885.57497591</v>
      </c>
      <c r="E117">
        <v>3587305.09584737</v>
      </c>
      <c r="F117">
        <v>493944.360770815</v>
      </c>
      <c r="G117">
        <v>6872507.41779512</v>
      </c>
    </row>
    <row r="118" spans="1:7">
      <c r="A118">
        <v>116</v>
      </c>
      <c r="B118">
        <v>15395311.0183465</v>
      </c>
      <c r="C118">
        <v>973892.025042842</v>
      </c>
      <c r="D118">
        <v>3477033.93256545</v>
      </c>
      <c r="E118">
        <v>3587305.09584737</v>
      </c>
      <c r="F118">
        <v>488373.657919038</v>
      </c>
      <c r="G118">
        <v>6868706.30697181</v>
      </c>
    </row>
    <row r="119" spans="1:7">
      <c r="A119">
        <v>117</v>
      </c>
      <c r="B119">
        <v>15384757.0535382</v>
      </c>
      <c r="C119">
        <v>982393.182457055</v>
      </c>
      <c r="D119">
        <v>3468090.28879236</v>
      </c>
      <c r="E119">
        <v>3587305.09584737</v>
      </c>
      <c r="F119">
        <v>482095.508895381</v>
      </c>
      <c r="G119">
        <v>6864872.97754602</v>
      </c>
    </row>
    <row r="120" spans="1:7">
      <c r="A120">
        <v>118</v>
      </c>
      <c r="B120">
        <v>15375346.7898899</v>
      </c>
      <c r="C120">
        <v>988266.718459618</v>
      </c>
      <c r="D120">
        <v>3459300.96125293</v>
      </c>
      <c r="E120">
        <v>3587305.09584737</v>
      </c>
      <c r="F120">
        <v>478547.794547789</v>
      </c>
      <c r="G120">
        <v>6861926.21978218</v>
      </c>
    </row>
    <row r="121" spans="1:7">
      <c r="A121">
        <v>119</v>
      </c>
      <c r="B121">
        <v>15365036.4426764</v>
      </c>
      <c r="C121">
        <v>995172.200282157</v>
      </c>
      <c r="D121">
        <v>3449678.8814984</v>
      </c>
      <c r="E121">
        <v>3587305.09584737</v>
      </c>
      <c r="F121">
        <v>474366.583625631</v>
      </c>
      <c r="G121">
        <v>6858513.68142286</v>
      </c>
    </row>
    <row r="122" spans="1:7">
      <c r="A122">
        <v>120</v>
      </c>
      <c r="B122">
        <v>15355119.2957926</v>
      </c>
      <c r="C122">
        <v>1003882.63046641</v>
      </c>
      <c r="D122">
        <v>3440782.73895446</v>
      </c>
      <c r="E122">
        <v>3587305.09584737</v>
      </c>
      <c r="F122">
        <v>468347.299943525</v>
      </c>
      <c r="G122">
        <v>6854801.53058082</v>
      </c>
    </row>
    <row r="123" spans="1:7">
      <c r="A123">
        <v>121</v>
      </c>
      <c r="B123">
        <v>15346049.7991501</v>
      </c>
      <c r="C123">
        <v>1009746.79069729</v>
      </c>
      <c r="D123">
        <v>3431866.83014403</v>
      </c>
      <c r="E123">
        <v>3587305.09584737</v>
      </c>
      <c r="F123">
        <v>465187.382964313</v>
      </c>
      <c r="G123">
        <v>6851943.6994971</v>
      </c>
    </row>
    <row r="124" spans="1:7">
      <c r="A124">
        <v>122</v>
      </c>
      <c r="B124">
        <v>15339357.1130842</v>
      </c>
      <c r="C124">
        <v>1014602.73462682</v>
      </c>
      <c r="D124">
        <v>3425327.03593282</v>
      </c>
      <c r="E124">
        <v>3587305.09584737</v>
      </c>
      <c r="F124">
        <v>462418.646437563</v>
      </c>
      <c r="G124">
        <v>6849703.60023958</v>
      </c>
    </row>
    <row r="125" spans="1:7">
      <c r="A125">
        <v>123</v>
      </c>
      <c r="B125">
        <v>15329931.7546587</v>
      </c>
      <c r="C125">
        <v>1022689.40265808</v>
      </c>
      <c r="D125">
        <v>3416220.6639836</v>
      </c>
      <c r="E125">
        <v>3587305.09584737</v>
      </c>
      <c r="F125">
        <v>457482.053210427</v>
      </c>
      <c r="G125">
        <v>6846234.53895921</v>
      </c>
    </row>
    <row r="126" spans="1:7">
      <c r="A126">
        <v>124</v>
      </c>
      <c r="B126">
        <v>15322449.1074259</v>
      </c>
      <c r="C126">
        <v>1030510.08619014</v>
      </c>
      <c r="D126">
        <v>3409077.86698724</v>
      </c>
      <c r="E126">
        <v>3587305.09584737</v>
      </c>
      <c r="F126">
        <v>452327.947752524</v>
      </c>
      <c r="G126">
        <v>6843228.11064867</v>
      </c>
    </row>
    <row r="127" spans="1:7">
      <c r="A127">
        <v>125</v>
      </c>
      <c r="B127">
        <v>15314098.99684</v>
      </c>
      <c r="C127">
        <v>1037704.25764775</v>
      </c>
      <c r="D127">
        <v>3400632.25641566</v>
      </c>
      <c r="E127">
        <v>3587305.09584737</v>
      </c>
      <c r="F127">
        <v>448281.330509133</v>
      </c>
      <c r="G127">
        <v>6840176.05642008</v>
      </c>
    </row>
    <row r="128" spans="1:7">
      <c r="A128">
        <v>126</v>
      </c>
      <c r="B128">
        <v>15306184.3945854</v>
      </c>
      <c r="C128">
        <v>1043661.20954765</v>
      </c>
      <c r="D128">
        <v>3392317.98526196</v>
      </c>
      <c r="E128">
        <v>3587305.09584737</v>
      </c>
      <c r="F128">
        <v>445377.829384731</v>
      </c>
      <c r="G128">
        <v>6837522.27454367</v>
      </c>
    </row>
    <row r="129" spans="1:7">
      <c r="A129">
        <v>127</v>
      </c>
      <c r="B129">
        <v>15299295.4505123</v>
      </c>
      <c r="C129">
        <v>1051065.33446188</v>
      </c>
      <c r="D129">
        <v>3385278.8075082</v>
      </c>
      <c r="E129">
        <v>3587305.09584737</v>
      </c>
      <c r="F129">
        <v>440979.845485087</v>
      </c>
      <c r="G129">
        <v>6834666.36720978</v>
      </c>
    </row>
    <row r="130" spans="1:7">
      <c r="A130">
        <v>128</v>
      </c>
      <c r="B130">
        <v>15291829.2924538</v>
      </c>
      <c r="C130">
        <v>1059154.08769892</v>
      </c>
      <c r="D130">
        <v>3377429.84969354</v>
      </c>
      <c r="E130">
        <v>3587305.09584737</v>
      </c>
      <c r="F130">
        <v>436297.31036232</v>
      </c>
      <c r="G130">
        <v>6831642.94885163</v>
      </c>
    </row>
    <row r="131" spans="1:7">
      <c r="A131">
        <v>129</v>
      </c>
      <c r="B131">
        <v>15284441.3669061</v>
      </c>
      <c r="C131">
        <v>1065345.24696887</v>
      </c>
      <c r="D131">
        <v>3369304.63046082</v>
      </c>
      <c r="E131">
        <v>3587305.09584737</v>
      </c>
      <c r="F131">
        <v>433441.480902094</v>
      </c>
      <c r="G131">
        <v>6829044.91272693</v>
      </c>
    </row>
    <row r="132" spans="1:7">
      <c r="A132">
        <v>130</v>
      </c>
      <c r="B132">
        <v>15277868.2554697</v>
      </c>
      <c r="C132">
        <v>1073558.97997188</v>
      </c>
      <c r="D132">
        <v>3362176.51824659</v>
      </c>
      <c r="E132">
        <v>3587305.09584737</v>
      </c>
      <c r="F132">
        <v>428727.977483646</v>
      </c>
      <c r="G132">
        <v>6826099.68392023</v>
      </c>
    </row>
    <row r="133" spans="1:7">
      <c r="A133">
        <v>131</v>
      </c>
      <c r="B133">
        <v>15273149.5600038</v>
      </c>
      <c r="C133">
        <v>1079247.72028781</v>
      </c>
      <c r="D133">
        <v>3356922.77420735</v>
      </c>
      <c r="E133">
        <v>3587305.09584737</v>
      </c>
      <c r="F133">
        <v>425621.214427729</v>
      </c>
      <c r="G133">
        <v>6824052.7552335</v>
      </c>
    </row>
    <row r="134" spans="1:7">
      <c r="A134">
        <v>132</v>
      </c>
      <c r="B134">
        <v>15266292.4204058</v>
      </c>
      <c r="C134">
        <v>1086602.50366742</v>
      </c>
      <c r="D134">
        <v>3349065.78404282</v>
      </c>
      <c r="E134">
        <v>3587305.09584737</v>
      </c>
      <c r="F134">
        <v>421987.902669073</v>
      </c>
      <c r="G134">
        <v>6821331.13417915</v>
      </c>
    </row>
    <row r="135" spans="1:7">
      <c r="A135">
        <v>133</v>
      </c>
      <c r="B135">
        <v>15260699.6007808</v>
      </c>
      <c r="C135">
        <v>1091456.47328125</v>
      </c>
      <c r="D135">
        <v>3342505.35403414</v>
      </c>
      <c r="E135">
        <v>3587305.09584737</v>
      </c>
      <c r="F135">
        <v>420105.295640651</v>
      </c>
      <c r="G135">
        <v>6819327.3819774</v>
      </c>
    </row>
    <row r="136" spans="1:7">
      <c r="A136">
        <v>134</v>
      </c>
      <c r="B136">
        <v>15254571.2290117</v>
      </c>
      <c r="C136">
        <v>1098876.10344683</v>
      </c>
      <c r="D136">
        <v>3335238.04248784</v>
      </c>
      <c r="E136">
        <v>3587305.09584737</v>
      </c>
      <c r="F136">
        <v>416428.966513511</v>
      </c>
      <c r="G136">
        <v>6816723.02071613</v>
      </c>
    </row>
    <row r="137" spans="1:7">
      <c r="A137">
        <v>135</v>
      </c>
      <c r="B137">
        <v>15248910.6483801</v>
      </c>
      <c r="C137">
        <v>1107247.97676445</v>
      </c>
      <c r="D137">
        <v>3328390.09720529</v>
      </c>
      <c r="E137">
        <v>3587305.09584737</v>
      </c>
      <c r="F137">
        <v>412002.938541731</v>
      </c>
      <c r="G137">
        <v>6813964.5400213</v>
      </c>
    </row>
    <row r="138" spans="1:7">
      <c r="A138">
        <v>136</v>
      </c>
      <c r="B138">
        <v>15243911.4430641</v>
      </c>
      <c r="C138">
        <v>1112576.6106253</v>
      </c>
      <c r="D138">
        <v>3322199.28472955</v>
      </c>
      <c r="E138">
        <v>3587305.09584737</v>
      </c>
      <c r="F138">
        <v>409786.321221156</v>
      </c>
      <c r="G138">
        <v>6812044.13064068</v>
      </c>
    </row>
    <row r="139" spans="1:7">
      <c r="A139">
        <v>137</v>
      </c>
      <c r="B139">
        <v>15238422.8603675</v>
      </c>
      <c r="C139">
        <v>1118799.97901402</v>
      </c>
      <c r="D139">
        <v>3315319.81912669</v>
      </c>
      <c r="E139">
        <v>3587305.09584737</v>
      </c>
      <c r="F139">
        <v>407201.274846407</v>
      </c>
      <c r="G139">
        <v>6809796.691533</v>
      </c>
    </row>
    <row r="140" spans="1:7">
      <c r="A140">
        <v>138</v>
      </c>
      <c r="B140">
        <v>15233150.903983</v>
      </c>
      <c r="C140">
        <v>1127306.77416469</v>
      </c>
      <c r="D140">
        <v>3308469.20107418</v>
      </c>
      <c r="E140">
        <v>3587305.09584737</v>
      </c>
      <c r="F140">
        <v>402955.498222705</v>
      </c>
      <c r="G140">
        <v>6807114.33467402</v>
      </c>
    </row>
    <row r="141" spans="1:7">
      <c r="A141">
        <v>139</v>
      </c>
      <c r="B141">
        <v>15228295.4615961</v>
      </c>
      <c r="C141">
        <v>1132510.20432942</v>
      </c>
      <c r="D141">
        <v>3302146.82751372</v>
      </c>
      <c r="E141">
        <v>3587305.09584737</v>
      </c>
      <c r="F141">
        <v>401067.519550193</v>
      </c>
      <c r="G141">
        <v>6805265.81435542</v>
      </c>
    </row>
    <row r="142" spans="1:7">
      <c r="A142">
        <v>140</v>
      </c>
      <c r="B142">
        <v>15224815.6419542</v>
      </c>
      <c r="C142">
        <v>1136714.8961555</v>
      </c>
      <c r="D142">
        <v>3297534.12728143</v>
      </c>
      <c r="E142">
        <v>3587305.09584737</v>
      </c>
      <c r="F142">
        <v>399429.74628806</v>
      </c>
      <c r="G142">
        <v>6803831.77638184</v>
      </c>
    </row>
    <row r="143" spans="1:7">
      <c r="A143">
        <v>141</v>
      </c>
      <c r="B143">
        <v>15219838.6971874</v>
      </c>
      <c r="C143">
        <v>1144226.00448851</v>
      </c>
      <c r="D143">
        <v>3290722.2386738</v>
      </c>
      <c r="E143">
        <v>3587305.09584737</v>
      </c>
      <c r="F143">
        <v>396155.437344712</v>
      </c>
      <c r="G143">
        <v>6801429.92083297</v>
      </c>
    </row>
    <row r="144" spans="1:7">
      <c r="A144">
        <v>142</v>
      </c>
      <c r="B144">
        <v>15215940.0013479</v>
      </c>
      <c r="C144">
        <v>1151889.76092988</v>
      </c>
      <c r="D144">
        <v>3285100.13505046</v>
      </c>
      <c r="E144">
        <v>3587305.09584737</v>
      </c>
      <c r="F144">
        <v>392432.638704279</v>
      </c>
      <c r="G144">
        <v>6799212.37081593</v>
      </c>
    </row>
    <row r="145" spans="1:7">
      <c r="A145">
        <v>143</v>
      </c>
      <c r="B145">
        <v>15211575.2104573</v>
      </c>
      <c r="C145">
        <v>1158554.61840297</v>
      </c>
      <c r="D145">
        <v>3278870.19118191</v>
      </c>
      <c r="E145">
        <v>3587305.09584737</v>
      </c>
      <c r="F145">
        <v>389733.728761043</v>
      </c>
      <c r="G145">
        <v>6797111.57626405</v>
      </c>
    </row>
    <row r="146" spans="1:7">
      <c r="A146">
        <v>144</v>
      </c>
      <c r="B146">
        <v>15207404.6986479</v>
      </c>
      <c r="C146">
        <v>1163634.76322926</v>
      </c>
      <c r="D146">
        <v>3272950.38715272</v>
      </c>
      <c r="E146">
        <v>3587305.09584737</v>
      </c>
      <c r="F146">
        <v>388096.321692291</v>
      </c>
      <c r="G146">
        <v>6795418.13072625</v>
      </c>
    </row>
    <row r="147" spans="1:7">
      <c r="A147">
        <v>145</v>
      </c>
      <c r="B147">
        <v>15203866.9021829</v>
      </c>
      <c r="C147">
        <v>1170559.57030417</v>
      </c>
      <c r="D147">
        <v>3267536.09559692</v>
      </c>
      <c r="E147">
        <v>3587305.09584737</v>
      </c>
      <c r="F147">
        <v>385084.114395012</v>
      </c>
      <c r="G147">
        <v>6793382.02603938</v>
      </c>
    </row>
    <row r="148" spans="1:7">
      <c r="A148">
        <v>146</v>
      </c>
      <c r="B148">
        <v>15200055.1399138</v>
      </c>
      <c r="C148">
        <v>1178198.44336773</v>
      </c>
      <c r="D148">
        <v>3261522.75907182</v>
      </c>
      <c r="E148">
        <v>3587305.09584737</v>
      </c>
      <c r="F148">
        <v>381809.711107004</v>
      </c>
      <c r="G148">
        <v>6791219.13051983</v>
      </c>
    </row>
    <row r="149" spans="1:7">
      <c r="A149">
        <v>147</v>
      </c>
      <c r="B149">
        <v>15196215.5129552</v>
      </c>
      <c r="C149">
        <v>1183369.40549796</v>
      </c>
      <c r="D149">
        <v>3255730.71500407</v>
      </c>
      <c r="E149">
        <v>3587305.09584737</v>
      </c>
      <c r="F149">
        <v>380236.235765703</v>
      </c>
      <c r="G149">
        <v>6789574.06084006</v>
      </c>
    </row>
    <row r="150" spans="1:7">
      <c r="A150">
        <v>148</v>
      </c>
      <c r="B150">
        <v>15192849.4159873</v>
      </c>
      <c r="C150">
        <v>1191199.50505787</v>
      </c>
      <c r="D150">
        <v>3250045.32341284</v>
      </c>
      <c r="E150">
        <v>3587305.09584737</v>
      </c>
      <c r="F150">
        <v>376895.986901758</v>
      </c>
      <c r="G150">
        <v>6787403.5047675</v>
      </c>
    </row>
    <row r="151" spans="1:7">
      <c r="A151">
        <v>149</v>
      </c>
      <c r="B151">
        <v>15190546.0231648</v>
      </c>
      <c r="C151">
        <v>1196395.87792988</v>
      </c>
      <c r="D151">
        <v>3246104.24903151</v>
      </c>
      <c r="E151">
        <v>3587305.09584737</v>
      </c>
      <c r="F151">
        <v>374773.48042556</v>
      </c>
      <c r="G151">
        <v>6785967.31993049</v>
      </c>
    </row>
    <row r="152" spans="1:7">
      <c r="A152">
        <v>150</v>
      </c>
      <c r="B152">
        <v>15187069.6168373</v>
      </c>
      <c r="C152">
        <v>1202946.05571248</v>
      </c>
      <c r="D152">
        <v>3240267.74892805</v>
      </c>
      <c r="E152">
        <v>3587305.09584737</v>
      </c>
      <c r="F152">
        <v>372432.538593195</v>
      </c>
      <c r="G152">
        <v>6784118.17775615</v>
      </c>
    </row>
    <row r="153" spans="1:7">
      <c r="A153">
        <v>151</v>
      </c>
      <c r="B153">
        <v>15184230.6330969</v>
      </c>
      <c r="C153">
        <v>1206624.9542892</v>
      </c>
      <c r="D153">
        <v>3235748.40218834</v>
      </c>
      <c r="E153">
        <v>3587305.09584737</v>
      </c>
      <c r="F153">
        <v>371620.262391318</v>
      </c>
      <c r="G153">
        <v>6782931.91838071</v>
      </c>
    </row>
    <row r="154" spans="1:7">
      <c r="A154">
        <v>152</v>
      </c>
      <c r="B154">
        <v>15181134.1120184</v>
      </c>
      <c r="C154">
        <v>1213142.02805538</v>
      </c>
      <c r="D154">
        <v>3230242.07540237</v>
      </c>
      <c r="E154">
        <v>3587305.09584737</v>
      </c>
      <c r="F154">
        <v>369291.539342079</v>
      </c>
      <c r="G154">
        <v>6781153.37337124</v>
      </c>
    </row>
    <row r="155" spans="1:7">
      <c r="A155">
        <v>153</v>
      </c>
      <c r="B155">
        <v>15178312.2588094</v>
      </c>
      <c r="C155">
        <v>1221112.79695871</v>
      </c>
      <c r="D155">
        <v>3224707.37396331</v>
      </c>
      <c r="E155">
        <v>3587305.09584737</v>
      </c>
      <c r="F155">
        <v>366096.779918083</v>
      </c>
      <c r="G155">
        <v>6779090.21212192</v>
      </c>
    </row>
    <row r="156" spans="1:7">
      <c r="A156">
        <v>154</v>
      </c>
      <c r="B156">
        <v>15175854.7758027</v>
      </c>
      <c r="C156">
        <v>1225381.22273134</v>
      </c>
      <c r="D156">
        <v>3220354.36983402</v>
      </c>
      <c r="E156">
        <v>3587305.09584737</v>
      </c>
      <c r="F156">
        <v>364906.689363001</v>
      </c>
      <c r="G156">
        <v>6777907.39802693</v>
      </c>
    </row>
    <row r="157" spans="1:7">
      <c r="A157">
        <v>155</v>
      </c>
      <c r="B157">
        <v>15173141.371929</v>
      </c>
      <c r="C157">
        <v>1230291.21498211</v>
      </c>
      <c r="D157">
        <v>3215465.02465699</v>
      </c>
      <c r="E157">
        <v>3587305.09584737</v>
      </c>
      <c r="F157">
        <v>363568.152074698</v>
      </c>
      <c r="G157">
        <v>6776511.88436783</v>
      </c>
    </row>
    <row r="158" spans="1:7">
      <c r="A158">
        <v>156</v>
      </c>
      <c r="B158">
        <v>15170561.1040734</v>
      </c>
      <c r="C158">
        <v>1238268.97059011</v>
      </c>
      <c r="D158">
        <v>3209935.63903949</v>
      </c>
      <c r="E158">
        <v>3587305.09584737</v>
      </c>
      <c r="F158">
        <v>360536.328987072</v>
      </c>
      <c r="G158">
        <v>6774515.0696094</v>
      </c>
    </row>
    <row r="159" spans="1:7">
      <c r="A159">
        <v>157</v>
      </c>
      <c r="B159">
        <v>15168161.6913238</v>
      </c>
      <c r="C159">
        <v>1242138.09538428</v>
      </c>
      <c r="D159">
        <v>3205554.13540085</v>
      </c>
      <c r="E159">
        <v>3587305.09584737</v>
      </c>
      <c r="F159">
        <v>359723.398530107</v>
      </c>
      <c r="G159">
        <v>6773440.96616116</v>
      </c>
    </row>
    <row r="160" spans="1:7">
      <c r="A160">
        <v>158</v>
      </c>
      <c r="B160">
        <v>15166514.2824906</v>
      </c>
      <c r="C160">
        <v>1245173.73250961</v>
      </c>
      <c r="D160">
        <v>3202418.6161562</v>
      </c>
      <c r="E160">
        <v>3587305.09584737</v>
      </c>
      <c r="F160">
        <v>358994.858959862</v>
      </c>
      <c r="G160">
        <v>6772621.97901756</v>
      </c>
    </row>
    <row r="161" spans="1:7">
      <c r="A161">
        <v>159</v>
      </c>
      <c r="B161">
        <v>15164095.5716565</v>
      </c>
      <c r="C161">
        <v>1251515.31729654</v>
      </c>
      <c r="D161">
        <v>3197266.98310578</v>
      </c>
      <c r="E161">
        <v>3587305.09584737</v>
      </c>
      <c r="F161">
        <v>357003.66615621</v>
      </c>
      <c r="G161">
        <v>6771004.50925057</v>
      </c>
    </row>
    <row r="162" spans="1:7">
      <c r="A162">
        <v>160</v>
      </c>
      <c r="B162">
        <v>15162262.454463</v>
      </c>
      <c r="C162">
        <v>1258706.13137652</v>
      </c>
      <c r="D162">
        <v>3192637.73813117</v>
      </c>
      <c r="E162">
        <v>3587305.09584737</v>
      </c>
      <c r="F162">
        <v>354287.032437461</v>
      </c>
      <c r="G162">
        <v>6769326.45667043</v>
      </c>
    </row>
    <row r="163" spans="1:7">
      <c r="A163">
        <v>161</v>
      </c>
      <c r="B163">
        <v>15160189.512962</v>
      </c>
      <c r="C163">
        <v>1264301.25949158</v>
      </c>
      <c r="D163">
        <v>3188009.1834212</v>
      </c>
      <c r="E163">
        <v>3587305.09584737</v>
      </c>
      <c r="F163">
        <v>352648.608632155</v>
      </c>
      <c r="G163">
        <v>6767925.36556967</v>
      </c>
    </row>
    <row r="164" spans="1:7">
      <c r="A164">
        <v>162</v>
      </c>
      <c r="B164">
        <v>15158185.0263402</v>
      </c>
      <c r="C164">
        <v>1267694.96375178</v>
      </c>
      <c r="D164">
        <v>3184015.78375822</v>
      </c>
      <c r="E164">
        <v>3587305.09584737</v>
      </c>
      <c r="F164">
        <v>352151.020060037</v>
      </c>
      <c r="G164">
        <v>6767018.16292278</v>
      </c>
    </row>
    <row r="165" spans="1:7">
      <c r="A165">
        <v>163</v>
      </c>
      <c r="B165">
        <v>15156549.7453571</v>
      </c>
      <c r="C165">
        <v>1273634.80209066</v>
      </c>
      <c r="D165">
        <v>3179806.56892376</v>
      </c>
      <c r="E165">
        <v>3587305.09584737</v>
      </c>
      <c r="F165">
        <v>350209.693555738</v>
      </c>
      <c r="G165">
        <v>6765593.58493955</v>
      </c>
    </row>
    <row r="166" spans="1:7">
      <c r="A166">
        <v>164</v>
      </c>
      <c r="B166">
        <v>15154808.1152733</v>
      </c>
      <c r="C166">
        <v>1280352.72214255</v>
      </c>
      <c r="D166">
        <v>3175091.85164185</v>
      </c>
      <c r="E166">
        <v>3587305.09584737</v>
      </c>
      <c r="F166">
        <v>348002.086687177</v>
      </c>
      <c r="G166">
        <v>6764056.35895439</v>
      </c>
    </row>
    <row r="167" spans="1:7">
      <c r="A167">
        <v>165</v>
      </c>
      <c r="B167">
        <v>15153006.8740845</v>
      </c>
      <c r="C167">
        <v>1283575.6490347</v>
      </c>
      <c r="D167">
        <v>3171265.71925518</v>
      </c>
      <c r="E167">
        <v>3587305.09584737</v>
      </c>
      <c r="F167">
        <v>347635.038266201</v>
      </c>
      <c r="G167">
        <v>6763225.37168104</v>
      </c>
    </row>
    <row r="168" spans="1:7">
      <c r="A168">
        <v>166</v>
      </c>
      <c r="B168">
        <v>15151464.6505478</v>
      </c>
      <c r="C168">
        <v>1290467.68573237</v>
      </c>
      <c r="D168">
        <v>3166659.68746639</v>
      </c>
      <c r="E168">
        <v>3587305.09584737</v>
      </c>
      <c r="F168">
        <v>345384.650147504</v>
      </c>
      <c r="G168">
        <v>6761647.53135417</v>
      </c>
    </row>
    <row r="169" spans="1:7">
      <c r="A169">
        <v>167</v>
      </c>
      <c r="B169">
        <v>15150477.0690469</v>
      </c>
      <c r="C169">
        <v>1294814.01018671</v>
      </c>
      <c r="D169">
        <v>3163680.19548591</v>
      </c>
      <c r="E169">
        <v>3587305.09584737</v>
      </c>
      <c r="F169">
        <v>344016.78724414</v>
      </c>
      <c r="G169">
        <v>6760660.9802828</v>
      </c>
    </row>
    <row r="170" spans="1:7">
      <c r="A170">
        <v>168</v>
      </c>
      <c r="B170">
        <v>15148907.7823425</v>
      </c>
      <c r="C170">
        <v>1299850.74030468</v>
      </c>
      <c r="D170">
        <v>3159451.11826975</v>
      </c>
      <c r="E170">
        <v>3587305.09584737</v>
      </c>
      <c r="F170">
        <v>342785.374151439</v>
      </c>
      <c r="G170">
        <v>6759515.4537693</v>
      </c>
    </row>
    <row r="171" spans="1:7">
      <c r="A171">
        <v>169</v>
      </c>
      <c r="B171">
        <v>15147634.9376432</v>
      </c>
      <c r="C171">
        <v>1301444.63578425</v>
      </c>
      <c r="D171">
        <v>3156780.8628341</v>
      </c>
      <c r="E171">
        <v>3587305.09584737</v>
      </c>
      <c r="F171">
        <v>343039.60638416</v>
      </c>
      <c r="G171">
        <v>6759064.73679335</v>
      </c>
    </row>
    <row r="172" spans="1:7">
      <c r="A172">
        <v>170</v>
      </c>
      <c r="B172">
        <v>15146249.9226164</v>
      </c>
      <c r="C172">
        <v>1306170.23950647</v>
      </c>
      <c r="D172">
        <v>3152824.17430424</v>
      </c>
      <c r="E172">
        <v>3587305.09584737</v>
      </c>
      <c r="F172">
        <v>341941.35235904</v>
      </c>
      <c r="G172">
        <v>6758009.06059926</v>
      </c>
    </row>
    <row r="173" spans="1:7">
      <c r="A173">
        <v>171</v>
      </c>
      <c r="B173">
        <v>15145008.7601639</v>
      </c>
      <c r="C173">
        <v>1313158.89368778</v>
      </c>
      <c r="D173">
        <v>3148290.69875746</v>
      </c>
      <c r="E173">
        <v>3587305.09584737</v>
      </c>
      <c r="F173">
        <v>339760.043000303</v>
      </c>
      <c r="G173">
        <v>6756494.02887099</v>
      </c>
    </row>
    <row r="174" spans="1:7">
      <c r="A174">
        <v>172</v>
      </c>
      <c r="B174">
        <v>15143953.5251128</v>
      </c>
      <c r="C174">
        <v>1315672.90799438</v>
      </c>
      <c r="D174">
        <v>3145511.73035041</v>
      </c>
      <c r="E174">
        <v>3587305.09584737</v>
      </c>
      <c r="F174">
        <v>339518.824837515</v>
      </c>
      <c r="G174">
        <v>6755944.96608314</v>
      </c>
    </row>
    <row r="175" spans="1:7">
      <c r="A175">
        <v>173</v>
      </c>
      <c r="B175">
        <v>15142787.6399829</v>
      </c>
      <c r="C175">
        <v>1318277.01294166</v>
      </c>
      <c r="D175">
        <v>3142475.70297825</v>
      </c>
      <c r="E175">
        <v>3587305.09584737</v>
      </c>
      <c r="F175">
        <v>339401.183549767</v>
      </c>
      <c r="G175">
        <v>6755328.64466581</v>
      </c>
    </row>
    <row r="176" spans="1:7">
      <c r="A176">
        <v>174</v>
      </c>
      <c r="B176">
        <v>15141692.2812278</v>
      </c>
      <c r="C176">
        <v>1325091.21003003</v>
      </c>
      <c r="D176">
        <v>3138014.4930011</v>
      </c>
      <c r="E176">
        <v>3587305.09584737</v>
      </c>
      <c r="F176">
        <v>337390.768384098</v>
      </c>
      <c r="G176">
        <v>6753890.71396518</v>
      </c>
    </row>
    <row r="177" spans="1:7">
      <c r="A177">
        <v>175</v>
      </c>
      <c r="B177">
        <v>15140674.3218618</v>
      </c>
      <c r="C177">
        <v>1326731.14809575</v>
      </c>
      <c r="D177">
        <v>3135438.93886251</v>
      </c>
      <c r="E177">
        <v>3587305.09584737</v>
      </c>
      <c r="F177">
        <v>337662.60220085</v>
      </c>
      <c r="G177">
        <v>6753536.53685532</v>
      </c>
    </row>
    <row r="178" spans="1:7">
      <c r="A178">
        <v>176</v>
      </c>
      <c r="B178">
        <v>15140023.7189922</v>
      </c>
      <c r="C178">
        <v>1327950.13560535</v>
      </c>
      <c r="D178">
        <v>3133700.24780506</v>
      </c>
      <c r="E178">
        <v>3587305.09584737</v>
      </c>
      <c r="F178">
        <v>337791.739198503</v>
      </c>
      <c r="G178">
        <v>6753276.50053588</v>
      </c>
    </row>
    <row r="179" spans="1:7">
      <c r="A179">
        <v>177</v>
      </c>
      <c r="B179">
        <v>15139023.2718117</v>
      </c>
      <c r="C179">
        <v>1332145.84895465</v>
      </c>
      <c r="D179">
        <v>3130144.42721882</v>
      </c>
      <c r="E179">
        <v>3587305.09584737</v>
      </c>
      <c r="F179">
        <v>337039.73380965</v>
      </c>
      <c r="G179">
        <v>6752388.16598117</v>
      </c>
    </row>
    <row r="180" spans="1:7">
      <c r="A180">
        <v>178</v>
      </c>
      <c r="B180">
        <v>15138295.8596766</v>
      </c>
      <c r="C180">
        <v>1338312.86608104</v>
      </c>
      <c r="D180">
        <v>3126355.92736502</v>
      </c>
      <c r="E180">
        <v>3587305.09584737</v>
      </c>
      <c r="F180">
        <v>335161.961955617</v>
      </c>
      <c r="G180">
        <v>6751160.00842755</v>
      </c>
    </row>
    <row r="181" spans="1:7">
      <c r="A181">
        <v>179</v>
      </c>
      <c r="B181">
        <v>15137471.9961067</v>
      </c>
      <c r="C181">
        <v>1342193.87689896</v>
      </c>
      <c r="D181">
        <v>3123132.9245188</v>
      </c>
      <c r="E181">
        <v>3587305.09584737</v>
      </c>
      <c r="F181">
        <v>334479.433421186</v>
      </c>
      <c r="G181">
        <v>6750360.66542035</v>
      </c>
    </row>
    <row r="182" spans="1:7">
      <c r="A182">
        <v>180</v>
      </c>
      <c r="B182">
        <v>15136684.2084849</v>
      </c>
      <c r="C182">
        <v>1342947.44595872</v>
      </c>
      <c r="D182">
        <v>3121048.58648054</v>
      </c>
      <c r="E182">
        <v>3587305.09584737</v>
      </c>
      <c r="F182">
        <v>335165.071414692</v>
      </c>
      <c r="G182">
        <v>6750218.00878357</v>
      </c>
    </row>
    <row r="183" spans="1:7">
      <c r="A183">
        <v>181</v>
      </c>
      <c r="B183">
        <v>15136070.2978051</v>
      </c>
      <c r="C183">
        <v>1347212.02571331</v>
      </c>
      <c r="D183">
        <v>3118028.20227076</v>
      </c>
      <c r="E183">
        <v>3587305.09584737</v>
      </c>
      <c r="F183">
        <v>334181.038748953</v>
      </c>
      <c r="G183">
        <v>6749343.93522466</v>
      </c>
    </row>
    <row r="184" spans="1:7">
      <c r="A184">
        <v>182</v>
      </c>
      <c r="B184">
        <v>15135425.2098607</v>
      </c>
      <c r="C184">
        <v>1352481.48511167</v>
      </c>
      <c r="D184">
        <v>3114453.10242971</v>
      </c>
      <c r="E184">
        <v>3587305.09584737</v>
      </c>
      <c r="F184">
        <v>332856.694914565</v>
      </c>
      <c r="G184">
        <v>6748328.83155733</v>
      </c>
    </row>
    <row r="185" spans="1:7">
      <c r="A185">
        <v>183</v>
      </c>
      <c r="B185">
        <v>15134768.7828488</v>
      </c>
      <c r="C185">
        <v>1352859.56351656</v>
      </c>
      <c r="D185">
        <v>3112601.35544026</v>
      </c>
      <c r="E185">
        <v>3587305.09584737</v>
      </c>
      <c r="F185">
        <v>333715.350191817</v>
      </c>
      <c r="G185">
        <v>6748287.41785281</v>
      </c>
    </row>
    <row r="186" spans="1:7">
      <c r="A186">
        <v>184</v>
      </c>
      <c r="B186">
        <v>15134210.5450341</v>
      </c>
      <c r="C186">
        <v>1358249.53017998</v>
      </c>
      <c r="D186">
        <v>3109064.59918683</v>
      </c>
      <c r="E186">
        <v>3587305.09584737</v>
      </c>
      <c r="F186">
        <v>332368.039947003</v>
      </c>
      <c r="G186">
        <v>6747223.27987295</v>
      </c>
    </row>
    <row r="187" spans="1:7">
      <c r="A187">
        <v>185</v>
      </c>
      <c r="B187">
        <v>15133885.5392609</v>
      </c>
      <c r="C187">
        <v>1361555.63687317</v>
      </c>
      <c r="D187">
        <v>3106902.20228195</v>
      </c>
      <c r="E187">
        <v>3587305.09584737</v>
      </c>
      <c r="F187">
        <v>331545.376923972</v>
      </c>
      <c r="G187">
        <v>6746577.22733441</v>
      </c>
    </row>
    <row r="188" spans="1:7">
      <c r="A188">
        <v>186</v>
      </c>
      <c r="B188">
        <v>15133349.2410757</v>
      </c>
      <c r="C188">
        <v>1364763.1661559</v>
      </c>
      <c r="D188">
        <v>3104076.95437358</v>
      </c>
      <c r="E188">
        <v>3587305.09584737</v>
      </c>
      <c r="F188">
        <v>331199.895327684</v>
      </c>
      <c r="G188">
        <v>6746004.12937112</v>
      </c>
    </row>
    <row r="189" spans="1:7">
      <c r="A189">
        <v>187</v>
      </c>
      <c r="B189">
        <v>15132962.2839365</v>
      </c>
      <c r="C189">
        <v>1363825.15988368</v>
      </c>
      <c r="D189">
        <v>3103188.5535613</v>
      </c>
      <c r="E189">
        <v>3587305.09584737</v>
      </c>
      <c r="F189">
        <v>332431.282727692</v>
      </c>
      <c r="G189">
        <v>6746212.19191644</v>
      </c>
    </row>
    <row r="190" spans="1:7">
      <c r="A190">
        <v>188</v>
      </c>
      <c r="B190">
        <v>15132535.6012936</v>
      </c>
      <c r="C190">
        <v>1366193.97830389</v>
      </c>
      <c r="D190">
        <v>3100829.90298422</v>
      </c>
      <c r="E190">
        <v>3587305.09584737</v>
      </c>
      <c r="F190">
        <v>332392.429490689</v>
      </c>
      <c r="G190">
        <v>6745814.19466741</v>
      </c>
    </row>
    <row r="191" spans="1:7">
      <c r="A191">
        <v>189</v>
      </c>
      <c r="B191">
        <v>15132149.501966</v>
      </c>
      <c r="C191">
        <v>1372074.38009124</v>
      </c>
      <c r="D191">
        <v>3097216.75047392</v>
      </c>
      <c r="E191">
        <v>3587305.09584737</v>
      </c>
      <c r="F191">
        <v>330853.387051675</v>
      </c>
      <c r="G191">
        <v>6744699.88850175</v>
      </c>
    </row>
    <row r="192" spans="1:7">
      <c r="A192">
        <v>190</v>
      </c>
      <c r="B192">
        <v>15131864.7567495</v>
      </c>
      <c r="C192">
        <v>1372953.45791856</v>
      </c>
      <c r="D192">
        <v>3095734.53770561</v>
      </c>
      <c r="E192">
        <v>3587305.09584737</v>
      </c>
      <c r="F192">
        <v>331254.292357402</v>
      </c>
      <c r="G192">
        <v>6744617.37292054</v>
      </c>
    </row>
    <row r="193" spans="1:7">
      <c r="A193">
        <v>191</v>
      </c>
      <c r="B193">
        <v>15131572.7486305</v>
      </c>
      <c r="C193">
        <v>1373087.22086787</v>
      </c>
      <c r="D193">
        <v>3094431.12204799</v>
      </c>
      <c r="E193">
        <v>3587305.09584737</v>
      </c>
      <c r="F193">
        <v>332104.587923347</v>
      </c>
      <c r="G193">
        <v>6744644.72194391</v>
      </c>
    </row>
    <row r="194" spans="1:7">
      <c r="A194">
        <v>192</v>
      </c>
      <c r="B194">
        <v>15131286.4549902</v>
      </c>
      <c r="C194">
        <v>1379196.00546774</v>
      </c>
      <c r="D194">
        <v>3090801.0496023</v>
      </c>
      <c r="E194">
        <v>3587305.09584737</v>
      </c>
      <c r="F194">
        <v>330479.971875041</v>
      </c>
      <c r="G194">
        <v>6743504.3321977</v>
      </c>
    </row>
    <row r="195" spans="1:7">
      <c r="A195">
        <v>193</v>
      </c>
      <c r="B195">
        <v>15131058.4755837</v>
      </c>
      <c r="C195">
        <v>1379160.39123454</v>
      </c>
      <c r="D195">
        <v>3089585.01179404</v>
      </c>
      <c r="E195">
        <v>3587305.09584737</v>
      </c>
      <c r="F195">
        <v>331384.332446481</v>
      </c>
      <c r="G195">
        <v>6743623.64426127</v>
      </c>
    </row>
    <row r="196" spans="1:7">
      <c r="A196">
        <v>194</v>
      </c>
      <c r="B196">
        <v>15130942.6200839</v>
      </c>
      <c r="C196">
        <v>1378959.28651178</v>
      </c>
      <c r="D196">
        <v>3088976.98413505</v>
      </c>
      <c r="E196">
        <v>3587305.09584737</v>
      </c>
      <c r="F196">
        <v>331973.375767435</v>
      </c>
      <c r="G196">
        <v>6743727.87782226</v>
      </c>
    </row>
    <row r="197" spans="1:7">
      <c r="A197">
        <v>195</v>
      </c>
      <c r="B197">
        <v>15130966.2264363</v>
      </c>
      <c r="C197">
        <v>1377273.05112058</v>
      </c>
      <c r="D197">
        <v>3089577.18418282</v>
      </c>
      <c r="E197">
        <v>3587305.09584737</v>
      </c>
      <c r="F197">
        <v>332755.793827503</v>
      </c>
      <c r="G197">
        <v>6744055.10145802</v>
      </c>
    </row>
    <row r="198" spans="1:7">
      <c r="A198">
        <v>196</v>
      </c>
      <c r="B198">
        <v>15130702.5729661</v>
      </c>
      <c r="C198">
        <v>1383939.75179402</v>
      </c>
      <c r="D198">
        <v>3085712.14598719</v>
      </c>
      <c r="E198">
        <v>3587305.09584737</v>
      </c>
      <c r="F198">
        <v>330899.175161109</v>
      </c>
      <c r="G198">
        <v>6742846.4041764</v>
      </c>
    </row>
    <row r="199" spans="1:7">
      <c r="A199">
        <v>197</v>
      </c>
      <c r="B199">
        <v>15130572.0315988</v>
      </c>
      <c r="C199">
        <v>1388143.86586471</v>
      </c>
      <c r="D199">
        <v>3082977.6580148</v>
      </c>
      <c r="E199">
        <v>3587305.09584737</v>
      </c>
      <c r="F199">
        <v>330035.93168208</v>
      </c>
      <c r="G199">
        <v>6742109.48018984</v>
      </c>
    </row>
    <row r="200" spans="1:7">
      <c r="A200">
        <v>198</v>
      </c>
      <c r="B200">
        <v>15130466.3320567</v>
      </c>
      <c r="C200">
        <v>1387958.10313479</v>
      </c>
      <c r="D200">
        <v>3081924.93891127</v>
      </c>
      <c r="E200">
        <v>3587305.09584737</v>
      </c>
      <c r="F200">
        <v>331004.189123538</v>
      </c>
      <c r="G200">
        <v>6742274.00503973</v>
      </c>
    </row>
    <row r="201" spans="1:7">
      <c r="A201">
        <v>199</v>
      </c>
      <c r="B201">
        <v>15130400.9773163</v>
      </c>
      <c r="C201">
        <v>1391806.08977449</v>
      </c>
      <c r="D201">
        <v>3079726.70953822</v>
      </c>
      <c r="E201">
        <v>3587305.09584737</v>
      </c>
      <c r="F201">
        <v>330007.854235785</v>
      </c>
      <c r="G201">
        <v>6741555.22792043</v>
      </c>
    </row>
    <row r="202" spans="1:7">
      <c r="A202">
        <v>200</v>
      </c>
      <c r="B202">
        <v>15130357.0582899</v>
      </c>
      <c r="C202">
        <v>1397511.1733843</v>
      </c>
      <c r="D202">
        <v>3076768.77817706</v>
      </c>
      <c r="E202">
        <v>3587305.09584737</v>
      </c>
      <c r="F202">
        <v>328236.152723493</v>
      </c>
      <c r="G202">
        <v>6740535.85815766</v>
      </c>
    </row>
    <row r="203" spans="1:7">
      <c r="A203">
        <v>201</v>
      </c>
      <c r="B203">
        <v>15130369.0666779</v>
      </c>
      <c r="C203">
        <v>1395082.78466424</v>
      </c>
      <c r="D203">
        <v>3077599.9967136</v>
      </c>
      <c r="E203">
        <v>3587305.09584737</v>
      </c>
      <c r="F203">
        <v>329332.87553383</v>
      </c>
      <c r="G203">
        <v>6741048.31391889</v>
      </c>
    </row>
    <row r="204" spans="1:7">
      <c r="A204">
        <v>202</v>
      </c>
      <c r="B204">
        <v>15130316.345621</v>
      </c>
      <c r="C204">
        <v>1400773.45987625</v>
      </c>
      <c r="D204">
        <v>3074558.39422177</v>
      </c>
      <c r="E204">
        <v>3587305.09584737</v>
      </c>
      <c r="F204">
        <v>327681.50444455</v>
      </c>
      <c r="G204">
        <v>6739997.89123103</v>
      </c>
    </row>
    <row r="205" spans="1:7">
      <c r="A205">
        <v>203</v>
      </c>
      <c r="B205">
        <v>15130332.8288486</v>
      </c>
      <c r="C205">
        <v>1404099.63680481</v>
      </c>
      <c r="D205">
        <v>3073059.46346473</v>
      </c>
      <c r="E205">
        <v>3587305.09584737</v>
      </c>
      <c r="F205">
        <v>326510.013970252</v>
      </c>
      <c r="G205">
        <v>6739358.61876139</v>
      </c>
    </row>
    <row r="206" spans="1:7">
      <c r="A206">
        <v>204</v>
      </c>
      <c r="B206">
        <v>15130259.4144688</v>
      </c>
      <c r="C206">
        <v>1399578.72434822</v>
      </c>
      <c r="D206">
        <v>3074825.56669912</v>
      </c>
      <c r="E206">
        <v>3587305.09584737</v>
      </c>
      <c r="F206">
        <v>328323.356577472</v>
      </c>
      <c r="G206">
        <v>6740226.67099666</v>
      </c>
    </row>
    <row r="207" spans="1:7">
      <c r="A207">
        <v>205</v>
      </c>
      <c r="B207">
        <v>15130226.9206586</v>
      </c>
      <c r="C207">
        <v>1400302.71834547</v>
      </c>
      <c r="D207">
        <v>3073457.06110174</v>
      </c>
      <c r="E207">
        <v>3587305.09584737</v>
      </c>
      <c r="F207">
        <v>328974.965061518</v>
      </c>
      <c r="G207">
        <v>6740187.08030252</v>
      </c>
    </row>
    <row r="208" spans="1:7">
      <c r="A208">
        <v>206</v>
      </c>
      <c r="B208">
        <v>15130356.7939141</v>
      </c>
      <c r="C208">
        <v>1399034.25369406</v>
      </c>
      <c r="D208">
        <v>3073649.51503563</v>
      </c>
      <c r="E208">
        <v>3587305.09584737</v>
      </c>
      <c r="F208">
        <v>329864.278813552</v>
      </c>
      <c r="G208">
        <v>6740503.65052345</v>
      </c>
    </row>
    <row r="209" spans="1:7">
      <c r="A209">
        <v>207</v>
      </c>
      <c r="B209">
        <v>15130266.6438128</v>
      </c>
      <c r="C209">
        <v>1402143.59947251</v>
      </c>
      <c r="D209">
        <v>3072750.3697977</v>
      </c>
      <c r="E209">
        <v>3587305.09584737</v>
      </c>
      <c r="F209">
        <v>328252.93166409</v>
      </c>
      <c r="G209">
        <v>6739814.64703108</v>
      </c>
    </row>
    <row r="210" spans="1:7">
      <c r="A210">
        <v>208</v>
      </c>
      <c r="B210">
        <v>15130344.384674</v>
      </c>
      <c r="C210">
        <v>1401256.31207302</v>
      </c>
      <c r="D210">
        <v>3073209.064162</v>
      </c>
      <c r="E210">
        <v>3587305.09584737</v>
      </c>
      <c r="F210">
        <v>328565.936077891</v>
      </c>
      <c r="G210">
        <v>6740007.97651369</v>
      </c>
    </row>
    <row r="211" spans="1:7">
      <c r="A211">
        <v>209</v>
      </c>
      <c r="B211">
        <v>15130249.7616423</v>
      </c>
      <c r="C211">
        <v>1397497.6325182</v>
      </c>
      <c r="D211">
        <v>3074825.97354143</v>
      </c>
      <c r="E211">
        <v>3587305.09584737</v>
      </c>
      <c r="F211">
        <v>329926.549567389</v>
      </c>
      <c r="G211">
        <v>6740694.51016795</v>
      </c>
    </row>
    <row r="212" spans="1:7">
      <c r="A212">
        <v>210</v>
      </c>
      <c r="B212">
        <v>15130310.4728321</v>
      </c>
      <c r="C212">
        <v>1400632.40580251</v>
      </c>
      <c r="D212">
        <v>3072763.87152263</v>
      </c>
      <c r="E212">
        <v>3587305.09584737</v>
      </c>
      <c r="F212">
        <v>329384.24938778</v>
      </c>
      <c r="G212">
        <v>6740224.85027181</v>
      </c>
    </row>
    <row r="213" spans="1:7">
      <c r="A213">
        <v>211</v>
      </c>
      <c r="B213">
        <v>15130259.5554699</v>
      </c>
      <c r="C213">
        <v>1401194.46849906</v>
      </c>
      <c r="D213">
        <v>3073116.24886522</v>
      </c>
      <c r="E213">
        <v>3587305.09584737</v>
      </c>
      <c r="F213">
        <v>328625.233510107</v>
      </c>
      <c r="G213">
        <v>6740018.50874816</v>
      </c>
    </row>
    <row r="214" spans="1:7">
      <c r="A214">
        <v>212</v>
      </c>
      <c r="B214">
        <v>15130255.5900863</v>
      </c>
      <c r="C214">
        <v>1401392.69950986</v>
      </c>
      <c r="D214">
        <v>3073135.99863014</v>
      </c>
      <c r="E214">
        <v>3587305.09584737</v>
      </c>
      <c r="F214">
        <v>328462.313782602</v>
      </c>
      <c r="G214">
        <v>6739959.4823163</v>
      </c>
    </row>
    <row r="215" spans="1:7">
      <c r="A215">
        <v>213</v>
      </c>
      <c r="B215">
        <v>15130235.3921898</v>
      </c>
      <c r="C215">
        <v>1398545.32082274</v>
      </c>
      <c r="D215">
        <v>3073866.34619562</v>
      </c>
      <c r="E215">
        <v>3587305.09584737</v>
      </c>
      <c r="F215">
        <v>329935.394183808</v>
      </c>
      <c r="G215">
        <v>6740583.23514029</v>
      </c>
    </row>
    <row r="216" spans="1:7">
      <c r="A216">
        <v>214</v>
      </c>
      <c r="B216">
        <v>15130261.9421827</v>
      </c>
      <c r="C216">
        <v>1399246.91005736</v>
      </c>
      <c r="D216">
        <v>3074010.53422944</v>
      </c>
      <c r="E216">
        <v>3587305.09584737</v>
      </c>
      <c r="F216">
        <v>329309.939730062</v>
      </c>
      <c r="G216">
        <v>6740389.46231851</v>
      </c>
    </row>
    <row r="217" spans="1:7">
      <c r="A217">
        <v>215</v>
      </c>
      <c r="B217">
        <v>15130220.6291418</v>
      </c>
      <c r="C217">
        <v>1399469.13295056</v>
      </c>
      <c r="D217">
        <v>3073988.74611196</v>
      </c>
      <c r="E217">
        <v>3587305.09584737</v>
      </c>
      <c r="F217">
        <v>329136.793039727</v>
      </c>
      <c r="G217">
        <v>6740320.86119222</v>
      </c>
    </row>
    <row r="218" spans="1:7">
      <c r="A218">
        <v>216</v>
      </c>
      <c r="B218">
        <v>15130214.8436199</v>
      </c>
      <c r="C218">
        <v>1399485.46225906</v>
      </c>
      <c r="D218">
        <v>3074230.92178243</v>
      </c>
      <c r="E218">
        <v>3587305.09584737</v>
      </c>
      <c r="F218">
        <v>328901.930573522</v>
      </c>
      <c r="G218">
        <v>6740291.43315753</v>
      </c>
    </row>
    <row r="219" spans="1:7">
      <c r="A219">
        <v>217</v>
      </c>
      <c r="B219">
        <v>15130188.9029622</v>
      </c>
      <c r="C219">
        <v>1399786.06894767</v>
      </c>
      <c r="D219">
        <v>3073929.74140874</v>
      </c>
      <c r="E219">
        <v>3587305.09584737</v>
      </c>
      <c r="F219">
        <v>328901.0932734</v>
      </c>
      <c r="G219">
        <v>6740266.903485</v>
      </c>
    </row>
    <row r="220" spans="1:7">
      <c r="A220">
        <v>218</v>
      </c>
      <c r="B220">
        <v>15130198.7133211</v>
      </c>
      <c r="C220">
        <v>1401812.10092411</v>
      </c>
      <c r="D220">
        <v>3072956.93253126</v>
      </c>
      <c r="E220">
        <v>3587305.09584737</v>
      </c>
      <c r="F220">
        <v>328240.651262049</v>
      </c>
      <c r="G220">
        <v>6739883.93275629</v>
      </c>
    </row>
    <row r="221" spans="1:7">
      <c r="A221">
        <v>219</v>
      </c>
      <c r="B221">
        <v>15130185.7727006</v>
      </c>
      <c r="C221">
        <v>1400221.30780912</v>
      </c>
      <c r="D221">
        <v>3073692.05536375</v>
      </c>
      <c r="E221">
        <v>3587305.09584737</v>
      </c>
      <c r="F221">
        <v>328777.583305896</v>
      </c>
      <c r="G221">
        <v>6740189.73037447</v>
      </c>
    </row>
    <row r="222" spans="1:7">
      <c r="A222">
        <v>220</v>
      </c>
      <c r="B222">
        <v>15130216.5069291</v>
      </c>
      <c r="C222">
        <v>1399059.49206546</v>
      </c>
      <c r="D222">
        <v>3074214.31492448</v>
      </c>
      <c r="E222">
        <v>3587305.09584737</v>
      </c>
      <c r="F222">
        <v>329205.894724497</v>
      </c>
      <c r="G222">
        <v>6740431.70936732</v>
      </c>
    </row>
    <row r="223" spans="1:7">
      <c r="A223">
        <v>221</v>
      </c>
      <c r="B223">
        <v>15130204.1491302</v>
      </c>
      <c r="C223">
        <v>1400537.79052342</v>
      </c>
      <c r="D223">
        <v>3073765.68396054</v>
      </c>
      <c r="E223">
        <v>3587305.09584737</v>
      </c>
      <c r="F223">
        <v>328491.748032177</v>
      </c>
      <c r="G223">
        <v>6740103.83076665</v>
      </c>
    </row>
    <row r="224" spans="1:7">
      <c r="A224">
        <v>222</v>
      </c>
      <c r="B224">
        <v>15130193.1728939</v>
      </c>
      <c r="C224">
        <v>1401005.47275847</v>
      </c>
      <c r="D224">
        <v>3073354.10825314</v>
      </c>
      <c r="E224">
        <v>3587305.09584737</v>
      </c>
      <c r="F224">
        <v>328484.937292243</v>
      </c>
      <c r="G224">
        <v>6740043.55874271</v>
      </c>
    </row>
    <row r="225" spans="1:7">
      <c r="A225">
        <v>223</v>
      </c>
      <c r="B225">
        <v>15130191.7455963</v>
      </c>
      <c r="C225">
        <v>1398958.40475927</v>
      </c>
      <c r="D225">
        <v>3074157.65558732</v>
      </c>
      <c r="E225">
        <v>3587305.09584737</v>
      </c>
      <c r="F225">
        <v>329316.428704292</v>
      </c>
      <c r="G225">
        <v>6740454.160698</v>
      </c>
    </row>
    <row r="226" spans="1:7">
      <c r="A226">
        <v>224</v>
      </c>
      <c r="B226">
        <v>15130188.549205</v>
      </c>
      <c r="C226">
        <v>1400377.41404199</v>
      </c>
      <c r="D226">
        <v>3073740.02660596</v>
      </c>
      <c r="E226">
        <v>3587305.09584737</v>
      </c>
      <c r="F226">
        <v>328617.37633682</v>
      </c>
      <c r="G226">
        <v>6740148.63637281</v>
      </c>
    </row>
    <row r="227" spans="1:7">
      <c r="A227">
        <v>225</v>
      </c>
      <c r="B227">
        <v>15130178.0223832</v>
      </c>
      <c r="C227">
        <v>1400587.98602494</v>
      </c>
      <c r="D227">
        <v>3073333.34794668</v>
      </c>
      <c r="E227">
        <v>3587305.09584737</v>
      </c>
      <c r="F227">
        <v>328810.425675758</v>
      </c>
      <c r="G227">
        <v>6740141.16688845</v>
      </c>
    </row>
    <row r="228" spans="1:7">
      <c r="A228">
        <v>226</v>
      </c>
      <c r="B228">
        <v>15130176.9435177</v>
      </c>
      <c r="C228">
        <v>1400043.00769141</v>
      </c>
      <c r="D228">
        <v>3073516.1335315</v>
      </c>
      <c r="E228">
        <v>3587305.09584737</v>
      </c>
      <c r="F228">
        <v>329070.677116935</v>
      </c>
      <c r="G228">
        <v>6740242.02933052</v>
      </c>
    </row>
    <row r="229" spans="1:7">
      <c r="A229">
        <v>227</v>
      </c>
      <c r="B229">
        <v>15130183.2249993</v>
      </c>
      <c r="C229">
        <v>1399494.77178411</v>
      </c>
      <c r="D229">
        <v>3073779.31150193</v>
      </c>
      <c r="E229">
        <v>3587305.09584737</v>
      </c>
      <c r="F229">
        <v>329255.503794138</v>
      </c>
      <c r="G229">
        <v>6740348.5420718</v>
      </c>
    </row>
    <row r="230" spans="1:7">
      <c r="A230">
        <v>228</v>
      </c>
      <c r="B230">
        <v>15130168.716393</v>
      </c>
      <c r="C230">
        <v>1399865.21667027</v>
      </c>
      <c r="D230">
        <v>3073438.29982025</v>
      </c>
      <c r="E230">
        <v>3587305.09584737</v>
      </c>
      <c r="F230">
        <v>329268.087744805</v>
      </c>
      <c r="G230">
        <v>6740292.01631034</v>
      </c>
    </row>
    <row r="231" spans="1:7">
      <c r="A231">
        <v>229</v>
      </c>
      <c r="B231">
        <v>15130174.8588335</v>
      </c>
      <c r="C231">
        <v>1400051.62431027</v>
      </c>
      <c r="D231">
        <v>3073340.77981572</v>
      </c>
      <c r="E231">
        <v>3587305.09584737</v>
      </c>
      <c r="F231">
        <v>329227.916217959</v>
      </c>
      <c r="G231">
        <v>6740249.44264217</v>
      </c>
    </row>
    <row r="232" spans="1:7">
      <c r="A232">
        <v>230</v>
      </c>
      <c r="B232">
        <v>15130171.0606081</v>
      </c>
      <c r="C232">
        <v>1399878.66868666</v>
      </c>
      <c r="D232">
        <v>3073396.09672067</v>
      </c>
      <c r="E232">
        <v>3587305.09584737</v>
      </c>
      <c r="F232">
        <v>329294.14080703</v>
      </c>
      <c r="G232">
        <v>6740297.05854633</v>
      </c>
    </row>
    <row r="233" spans="1:7">
      <c r="A233">
        <v>231</v>
      </c>
      <c r="B233">
        <v>15130166.8539966</v>
      </c>
      <c r="C233">
        <v>1398699.83877438</v>
      </c>
      <c r="D233">
        <v>3073791.06813382</v>
      </c>
      <c r="E233">
        <v>3587305.09584737</v>
      </c>
      <c r="F233">
        <v>329830.31076405</v>
      </c>
      <c r="G233">
        <v>6740540.54047703</v>
      </c>
    </row>
    <row r="234" spans="1:7">
      <c r="A234">
        <v>232</v>
      </c>
      <c r="B234">
        <v>15130164.9866086</v>
      </c>
      <c r="C234">
        <v>1398829.1186439</v>
      </c>
      <c r="D234">
        <v>3073627.37895665</v>
      </c>
      <c r="E234">
        <v>3587305.09584737</v>
      </c>
      <c r="F234">
        <v>329876.168022437</v>
      </c>
      <c r="G234">
        <v>6740527.22513828</v>
      </c>
    </row>
    <row r="235" spans="1:7">
      <c r="A235">
        <v>233</v>
      </c>
      <c r="B235">
        <v>15130162.8098315</v>
      </c>
      <c r="C235">
        <v>1400440.09660151</v>
      </c>
      <c r="D235">
        <v>3072785.89762847</v>
      </c>
      <c r="E235">
        <v>3587305.09584737</v>
      </c>
      <c r="F235">
        <v>329395.593380183</v>
      </c>
      <c r="G235">
        <v>6740236.12637399</v>
      </c>
    </row>
    <row r="236" spans="1:7">
      <c r="A236">
        <v>234</v>
      </c>
      <c r="B236">
        <v>15130165.1370584</v>
      </c>
      <c r="C236">
        <v>1400521.95814604</v>
      </c>
      <c r="D236">
        <v>3072819.82961093</v>
      </c>
      <c r="E236">
        <v>3587305.09584737</v>
      </c>
      <c r="F236">
        <v>329307.772803398</v>
      </c>
      <c r="G236">
        <v>6740210.4806507</v>
      </c>
    </row>
    <row r="237" spans="1:7">
      <c r="A237">
        <v>235</v>
      </c>
      <c r="B237">
        <v>15130172.1744092</v>
      </c>
      <c r="C237">
        <v>1399510.42888551</v>
      </c>
      <c r="D237">
        <v>3073062.76698064</v>
      </c>
      <c r="E237">
        <v>3587305.09584737</v>
      </c>
      <c r="F237">
        <v>329857.499968096</v>
      </c>
      <c r="G237">
        <v>6740436.38272762</v>
      </c>
    </row>
    <row r="238" spans="1:7">
      <c r="A238">
        <v>236</v>
      </c>
      <c r="B238">
        <v>15130167.2819958</v>
      </c>
      <c r="C238">
        <v>1400180.55904787</v>
      </c>
      <c r="D238">
        <v>3072883.3825741</v>
      </c>
      <c r="E238">
        <v>3587305.09584737</v>
      </c>
      <c r="F238">
        <v>329514.291389137</v>
      </c>
      <c r="G238">
        <v>6740283.95313731</v>
      </c>
    </row>
    <row r="239" spans="1:7">
      <c r="A239">
        <v>237</v>
      </c>
      <c r="B239">
        <v>15130167.7914434</v>
      </c>
      <c r="C239">
        <v>1401280.61480562</v>
      </c>
      <c r="D239">
        <v>3072459.90148025</v>
      </c>
      <c r="E239">
        <v>3587305.09584737</v>
      </c>
      <c r="F239">
        <v>329045.290555776</v>
      </c>
      <c r="G239">
        <v>6740076.88875436</v>
      </c>
    </row>
    <row r="240" spans="1:7">
      <c r="A240">
        <v>238</v>
      </c>
      <c r="B240">
        <v>15130161.2652001</v>
      </c>
      <c r="C240">
        <v>1400695.71585548</v>
      </c>
      <c r="D240">
        <v>3072628.01835276</v>
      </c>
      <c r="E240">
        <v>3587305.09584737</v>
      </c>
      <c r="F240">
        <v>329343.41966295</v>
      </c>
      <c r="G240">
        <v>6740189.01548155</v>
      </c>
    </row>
    <row r="241" spans="1:7">
      <c r="A241">
        <v>239</v>
      </c>
      <c r="B241">
        <v>15130161.9764775</v>
      </c>
      <c r="C241">
        <v>1400419.63683338</v>
      </c>
      <c r="D241">
        <v>3072704.66847045</v>
      </c>
      <c r="E241">
        <v>3587305.09584737</v>
      </c>
      <c r="F241">
        <v>329483.027400018</v>
      </c>
      <c r="G241">
        <v>6740249.54792624</v>
      </c>
    </row>
    <row r="242" spans="1:7">
      <c r="A242">
        <v>240</v>
      </c>
      <c r="B242">
        <v>15130159.4635425</v>
      </c>
      <c r="C242">
        <v>1401162.97489553</v>
      </c>
      <c r="D242">
        <v>3072387.86209381</v>
      </c>
      <c r="E242">
        <v>3587305.09584737</v>
      </c>
      <c r="F242">
        <v>329198.165573183</v>
      </c>
      <c r="G242">
        <v>6740105.36513262</v>
      </c>
    </row>
    <row r="243" spans="1:7">
      <c r="A243">
        <v>241</v>
      </c>
      <c r="B243">
        <v>15130160.8522261</v>
      </c>
      <c r="C243">
        <v>1401233.03808363</v>
      </c>
      <c r="D243">
        <v>3072407.02810828</v>
      </c>
      <c r="E243">
        <v>3587305.09584737</v>
      </c>
      <c r="F243">
        <v>329129.097665456</v>
      </c>
      <c r="G243">
        <v>6740086.59252137</v>
      </c>
    </row>
    <row r="244" spans="1:7">
      <c r="A244">
        <v>242</v>
      </c>
      <c r="B244">
        <v>15130160.1152693</v>
      </c>
      <c r="C244">
        <v>1401140.83286717</v>
      </c>
      <c r="D244">
        <v>3072345.69182743</v>
      </c>
      <c r="E244">
        <v>3587305.09584737</v>
      </c>
      <c r="F244">
        <v>329249.644587708</v>
      </c>
      <c r="G244">
        <v>6740118.85013961</v>
      </c>
    </row>
    <row r="245" spans="1:7">
      <c r="A245">
        <v>243</v>
      </c>
      <c r="B245">
        <v>15130159.825529</v>
      </c>
      <c r="C245">
        <v>1401587.10530282</v>
      </c>
      <c r="D245">
        <v>3072173.02312993</v>
      </c>
      <c r="E245">
        <v>3587305.09584737</v>
      </c>
      <c r="F245">
        <v>329066.420455441</v>
      </c>
      <c r="G245">
        <v>6740028.18079343</v>
      </c>
    </row>
    <row r="246" spans="1:7">
      <c r="A246">
        <v>244</v>
      </c>
      <c r="B246">
        <v>15130158.7108376</v>
      </c>
      <c r="C246">
        <v>1401511.23430821</v>
      </c>
      <c r="D246">
        <v>3072235.29437426</v>
      </c>
      <c r="E246">
        <v>3587305.09584737</v>
      </c>
      <c r="F246">
        <v>329067.341558687</v>
      </c>
      <c r="G246">
        <v>6740039.74474906</v>
      </c>
    </row>
    <row r="247" spans="1:7">
      <c r="A247">
        <v>245</v>
      </c>
      <c r="B247">
        <v>15130158.9647249</v>
      </c>
      <c r="C247">
        <v>1401532.98548429</v>
      </c>
      <c r="D247">
        <v>3072187.88676382</v>
      </c>
      <c r="E247">
        <v>3587305.09584737</v>
      </c>
      <c r="F247">
        <v>329095.191156884</v>
      </c>
      <c r="G247">
        <v>6740037.80547256</v>
      </c>
    </row>
    <row r="248" spans="1:7">
      <c r="A248">
        <v>246</v>
      </c>
      <c r="B248">
        <v>15130158.8772562</v>
      </c>
      <c r="C248">
        <v>1401579.57208511</v>
      </c>
      <c r="D248">
        <v>3072205.50547791</v>
      </c>
      <c r="E248">
        <v>3587305.09584737</v>
      </c>
      <c r="F248">
        <v>329043.060154425</v>
      </c>
      <c r="G248">
        <v>6740025.64369143</v>
      </c>
    </row>
    <row r="249" spans="1:7">
      <c r="A249">
        <v>247</v>
      </c>
      <c r="B249">
        <v>15130158.9358457</v>
      </c>
      <c r="C249">
        <v>1401558.8148427</v>
      </c>
      <c r="D249">
        <v>3072236.57746968</v>
      </c>
      <c r="E249">
        <v>3587305.09584737</v>
      </c>
      <c r="F249">
        <v>329030.32525684</v>
      </c>
      <c r="G249">
        <v>6740028.12242906</v>
      </c>
    </row>
    <row r="250" spans="1:7">
      <c r="A250">
        <v>248</v>
      </c>
      <c r="B250">
        <v>15130158.7515237</v>
      </c>
      <c r="C250">
        <v>1401473.96975686</v>
      </c>
      <c r="D250">
        <v>3072227.93124294</v>
      </c>
      <c r="E250">
        <v>3587305.09584737</v>
      </c>
      <c r="F250">
        <v>329100.81205879</v>
      </c>
      <c r="G250">
        <v>6740050.94261771</v>
      </c>
    </row>
    <row r="251" spans="1:7">
      <c r="A251">
        <v>249</v>
      </c>
      <c r="B251">
        <v>15130158.7793922</v>
      </c>
      <c r="C251">
        <v>1401154.70822873</v>
      </c>
      <c r="D251">
        <v>3072363.85855863</v>
      </c>
      <c r="E251">
        <v>3587305.09584737</v>
      </c>
      <c r="F251">
        <v>329223.199718014</v>
      </c>
      <c r="G251">
        <v>6740111.9170395</v>
      </c>
    </row>
    <row r="252" spans="1:7">
      <c r="A252">
        <v>250</v>
      </c>
      <c r="B252">
        <v>15130158.4643628</v>
      </c>
      <c r="C252">
        <v>1401498.75036359</v>
      </c>
      <c r="D252">
        <v>3072223.61047275</v>
      </c>
      <c r="E252">
        <v>3587305.09584737</v>
      </c>
      <c r="F252">
        <v>329086.260892029</v>
      </c>
      <c r="G252">
        <v>6740044.74678703</v>
      </c>
    </row>
    <row r="253" spans="1:7">
      <c r="A253">
        <v>251</v>
      </c>
      <c r="B253">
        <v>15130159.1773503</v>
      </c>
      <c r="C253">
        <v>1401405.27142762</v>
      </c>
      <c r="D253">
        <v>3072280.92028568</v>
      </c>
      <c r="E253">
        <v>3587305.09584737</v>
      </c>
      <c r="F253">
        <v>329104.856871696</v>
      </c>
      <c r="G253">
        <v>6740063.03291793</v>
      </c>
    </row>
    <row r="254" spans="1:7">
      <c r="A254">
        <v>252</v>
      </c>
      <c r="B254">
        <v>15130158.6932941</v>
      </c>
      <c r="C254">
        <v>1401661.5527373</v>
      </c>
      <c r="D254">
        <v>3072165.70972854</v>
      </c>
      <c r="E254">
        <v>3587305.09584737</v>
      </c>
      <c r="F254">
        <v>329014.230564162</v>
      </c>
      <c r="G254">
        <v>6740012.10441673</v>
      </c>
    </row>
    <row r="255" spans="1:7">
      <c r="A255">
        <v>253</v>
      </c>
      <c r="B255">
        <v>15130158.1561875</v>
      </c>
      <c r="C255">
        <v>1401714.43075068</v>
      </c>
      <c r="D255">
        <v>3072062.86375504</v>
      </c>
      <c r="E255">
        <v>3587305.09584737</v>
      </c>
      <c r="F255">
        <v>329063.557723673</v>
      </c>
      <c r="G255">
        <v>6740012.20811069</v>
      </c>
    </row>
    <row r="256" spans="1:7">
      <c r="A256">
        <v>254</v>
      </c>
      <c r="B256">
        <v>15130158.1032118</v>
      </c>
      <c r="C256">
        <v>1401505.70382468</v>
      </c>
      <c r="D256">
        <v>3072139.52947558</v>
      </c>
      <c r="E256">
        <v>3587305.09584737</v>
      </c>
      <c r="F256">
        <v>329154.005341226</v>
      </c>
      <c r="G256">
        <v>6740053.76872294</v>
      </c>
    </row>
    <row r="257" spans="1:7">
      <c r="A257">
        <v>255</v>
      </c>
      <c r="B257">
        <v>15130158.5607873</v>
      </c>
      <c r="C257">
        <v>1401359.07659194</v>
      </c>
      <c r="D257">
        <v>3072172.40610015</v>
      </c>
      <c r="E257">
        <v>3587305.09584737</v>
      </c>
      <c r="F257">
        <v>329234.031699668</v>
      </c>
      <c r="G257">
        <v>6740087.95054816</v>
      </c>
    </row>
    <row r="258" spans="1:7">
      <c r="A258">
        <v>256</v>
      </c>
      <c r="B258">
        <v>15130158.0152133</v>
      </c>
      <c r="C258">
        <v>1401506.6137828</v>
      </c>
      <c r="D258">
        <v>3072120.28386097</v>
      </c>
      <c r="E258">
        <v>3587305.09584737</v>
      </c>
      <c r="F258">
        <v>329171.303582746</v>
      </c>
      <c r="G258">
        <v>6740054.71813943</v>
      </c>
    </row>
    <row r="259" spans="1:7">
      <c r="A259">
        <v>257</v>
      </c>
      <c r="B259">
        <v>15130158.0970257</v>
      </c>
      <c r="C259">
        <v>1401588.13591343</v>
      </c>
      <c r="D259">
        <v>3072090.93793968</v>
      </c>
      <c r="E259">
        <v>3587305.09584737</v>
      </c>
      <c r="F259">
        <v>329135.618628843</v>
      </c>
      <c r="G259">
        <v>6740038.30869635</v>
      </c>
    </row>
    <row r="260" spans="1:7">
      <c r="A260">
        <v>258</v>
      </c>
      <c r="B260">
        <v>15130158.0561308</v>
      </c>
      <c r="C260">
        <v>1401436.73721696</v>
      </c>
      <c r="D260">
        <v>3072154.87952546</v>
      </c>
      <c r="E260">
        <v>3587305.09584737</v>
      </c>
      <c r="F260">
        <v>329193.798862623</v>
      </c>
      <c r="G260">
        <v>6740067.54467833</v>
      </c>
    </row>
    <row r="261" spans="1:7">
      <c r="A261">
        <v>259</v>
      </c>
      <c r="B261">
        <v>15130158.0991514</v>
      </c>
      <c r="C261">
        <v>1401538.86721036</v>
      </c>
      <c r="D261">
        <v>3072113.5714596</v>
      </c>
      <c r="E261">
        <v>3587305.09584737</v>
      </c>
      <c r="F261">
        <v>329153.585655632</v>
      </c>
      <c r="G261">
        <v>6740046.97897847</v>
      </c>
    </row>
    <row r="262" spans="1:7">
      <c r="A262">
        <v>260</v>
      </c>
      <c r="B262">
        <v>15130158.0324602</v>
      </c>
      <c r="C262">
        <v>1401468.5161138</v>
      </c>
      <c r="D262">
        <v>3072117.63824052</v>
      </c>
      <c r="E262">
        <v>3587305.09584737</v>
      </c>
      <c r="F262">
        <v>329202.943235132</v>
      </c>
      <c r="G262">
        <v>6740063.83902339</v>
      </c>
    </row>
    <row r="263" spans="1:7">
      <c r="A263">
        <v>261</v>
      </c>
      <c r="B263">
        <v>15130158.0000886</v>
      </c>
      <c r="C263">
        <v>1401604.54051181</v>
      </c>
      <c r="D263">
        <v>3072066.53471827</v>
      </c>
      <c r="E263">
        <v>3587305.09584737</v>
      </c>
      <c r="F263">
        <v>329144.337615413</v>
      </c>
      <c r="G263">
        <v>6740037.49139576</v>
      </c>
    </row>
    <row r="264" spans="1:7">
      <c r="A264">
        <v>262</v>
      </c>
      <c r="B264">
        <v>15130158.0701284</v>
      </c>
      <c r="C264">
        <v>1401578.73968975</v>
      </c>
      <c r="D264">
        <v>3072079.83320161</v>
      </c>
      <c r="E264">
        <v>3587305.09584737</v>
      </c>
      <c r="F264">
        <v>329152.091376009</v>
      </c>
      <c r="G264">
        <v>6740042.31001368</v>
      </c>
    </row>
    <row r="265" spans="1:7">
      <c r="A265">
        <v>263</v>
      </c>
      <c r="B265">
        <v>15130158.1119554</v>
      </c>
      <c r="C265">
        <v>1401548.87164695</v>
      </c>
      <c r="D265">
        <v>3072086.41932231</v>
      </c>
      <c r="E265">
        <v>3587305.09584737</v>
      </c>
      <c r="F265">
        <v>329168.983259731</v>
      </c>
      <c r="G265">
        <v>6740048.74187905</v>
      </c>
    </row>
    <row r="266" spans="1:7">
      <c r="A266">
        <v>264</v>
      </c>
      <c r="B266">
        <v>15130157.8932082</v>
      </c>
      <c r="C266">
        <v>1401550.71427408</v>
      </c>
      <c r="D266">
        <v>3072067.26783114</v>
      </c>
      <c r="E266">
        <v>3587305.09584737</v>
      </c>
      <c r="F266">
        <v>329183.259953038</v>
      </c>
      <c r="G266">
        <v>6740051.55530253</v>
      </c>
    </row>
    <row r="267" spans="1:7">
      <c r="A267">
        <v>265</v>
      </c>
      <c r="B267">
        <v>15130157.9549058</v>
      </c>
      <c r="C267">
        <v>1401539.45282899</v>
      </c>
      <c r="D267">
        <v>3072084.41229634</v>
      </c>
      <c r="E267">
        <v>3587305.09584737</v>
      </c>
      <c r="F267">
        <v>329175.365029298</v>
      </c>
      <c r="G267">
        <v>6740053.62890385</v>
      </c>
    </row>
    <row r="268" spans="1:7">
      <c r="A268">
        <v>266</v>
      </c>
      <c r="B268">
        <v>15130157.8917058</v>
      </c>
      <c r="C268">
        <v>1401491.60915032</v>
      </c>
      <c r="D268">
        <v>3072095.7113527</v>
      </c>
      <c r="E268">
        <v>3587305.09584737</v>
      </c>
      <c r="F268">
        <v>329202.838352585</v>
      </c>
      <c r="G268">
        <v>6740062.63700282</v>
      </c>
    </row>
    <row r="269" spans="1:7">
      <c r="A269">
        <v>267</v>
      </c>
      <c r="B269">
        <v>15130157.8868118</v>
      </c>
      <c r="C269">
        <v>1401695.07918245</v>
      </c>
      <c r="D269">
        <v>3071990.3952542</v>
      </c>
      <c r="E269">
        <v>3587305.09584737</v>
      </c>
      <c r="F269">
        <v>329142.099048387</v>
      </c>
      <c r="G269">
        <v>6740025.21747937</v>
      </c>
    </row>
    <row r="270" spans="1:7">
      <c r="A270">
        <v>268</v>
      </c>
      <c r="B270">
        <v>15130157.885958</v>
      </c>
      <c r="C270">
        <v>1401714.94383818</v>
      </c>
      <c r="D270">
        <v>3071987.59683513</v>
      </c>
      <c r="E270">
        <v>3587305.09584737</v>
      </c>
      <c r="F270">
        <v>329129.601861582</v>
      </c>
      <c r="G270">
        <v>6740020.6475757</v>
      </c>
    </row>
    <row r="271" spans="1:7">
      <c r="A271">
        <v>269</v>
      </c>
      <c r="B271">
        <v>15130157.9605899</v>
      </c>
      <c r="C271">
        <v>1401577.7086985</v>
      </c>
      <c r="D271">
        <v>3072025.88620094</v>
      </c>
      <c r="E271">
        <v>3587305.09584737</v>
      </c>
      <c r="F271">
        <v>329199.310256876</v>
      </c>
      <c r="G271">
        <v>6740049.95958623</v>
      </c>
    </row>
    <row r="272" spans="1:7">
      <c r="A272">
        <v>270</v>
      </c>
      <c r="B272">
        <v>15130157.844515</v>
      </c>
      <c r="C272">
        <v>1401675.60386919</v>
      </c>
      <c r="D272">
        <v>3071995.55290385</v>
      </c>
      <c r="E272">
        <v>3587305.09584737</v>
      </c>
      <c r="F272">
        <v>329152.457777641</v>
      </c>
      <c r="G272">
        <v>6740029.13411693</v>
      </c>
    </row>
    <row r="273" spans="1:7">
      <c r="A273">
        <v>271</v>
      </c>
      <c r="B273">
        <v>15130157.9140018</v>
      </c>
      <c r="C273">
        <v>1401699.53843363</v>
      </c>
      <c r="D273">
        <v>3071960.31956883</v>
      </c>
      <c r="E273">
        <v>3587305.09584737</v>
      </c>
      <c r="F273">
        <v>329164.700416405</v>
      </c>
      <c r="G273">
        <v>6740028.25973556</v>
      </c>
    </row>
    <row r="274" spans="1:7">
      <c r="A274">
        <v>272</v>
      </c>
      <c r="B274">
        <v>15130157.8827967</v>
      </c>
      <c r="C274">
        <v>1401640.67568562</v>
      </c>
      <c r="D274">
        <v>3072011.309686</v>
      </c>
      <c r="E274">
        <v>3587305.09584737</v>
      </c>
      <c r="F274">
        <v>329165.463516324</v>
      </c>
      <c r="G274">
        <v>6740035.33806142</v>
      </c>
    </row>
    <row r="275" spans="1:7">
      <c r="A275">
        <v>273</v>
      </c>
      <c r="B275">
        <v>15130157.9594735</v>
      </c>
      <c r="C275">
        <v>1401726.43552557</v>
      </c>
      <c r="D275">
        <v>3071985.64975611</v>
      </c>
      <c r="E275">
        <v>3587305.09584737</v>
      </c>
      <c r="F275">
        <v>329124.045045372</v>
      </c>
      <c r="G275">
        <v>6740016.73329904</v>
      </c>
    </row>
    <row r="276" spans="1:7">
      <c r="A276">
        <v>274</v>
      </c>
      <c r="B276">
        <v>15130157.8476035</v>
      </c>
      <c r="C276">
        <v>1401677.75984138</v>
      </c>
      <c r="D276">
        <v>3071996.90831739</v>
      </c>
      <c r="E276">
        <v>3587305.09584737</v>
      </c>
      <c r="F276">
        <v>329148.929242146</v>
      </c>
      <c r="G276">
        <v>6740029.15435526</v>
      </c>
    </row>
    <row r="277" spans="1:7">
      <c r="A277">
        <v>275</v>
      </c>
      <c r="B277">
        <v>15130157.869027</v>
      </c>
      <c r="C277">
        <v>1401644.2809053</v>
      </c>
      <c r="D277">
        <v>3072010.37410518</v>
      </c>
      <c r="E277">
        <v>3587305.09584737</v>
      </c>
      <c r="F277">
        <v>329163.072156565</v>
      </c>
      <c r="G277">
        <v>6740035.04601258</v>
      </c>
    </row>
    <row r="278" spans="1:7">
      <c r="A278">
        <v>276</v>
      </c>
      <c r="B278">
        <v>15130157.8378521</v>
      </c>
      <c r="C278">
        <v>1401623.5881143</v>
      </c>
      <c r="D278">
        <v>3072006.32497039</v>
      </c>
      <c r="E278">
        <v>3587305.09584737</v>
      </c>
      <c r="F278">
        <v>329182.043016338</v>
      </c>
      <c r="G278">
        <v>6740040.78590367</v>
      </c>
    </row>
    <row r="279" spans="1:7">
      <c r="A279">
        <v>277</v>
      </c>
      <c r="B279">
        <v>15130157.8532682</v>
      </c>
      <c r="C279">
        <v>1401674.79825795</v>
      </c>
      <c r="D279">
        <v>3071979.97979332</v>
      </c>
      <c r="E279">
        <v>3587305.09584737</v>
      </c>
      <c r="F279">
        <v>329166.634494146</v>
      </c>
      <c r="G279">
        <v>6740031.34487544</v>
      </c>
    </row>
    <row r="280" spans="1:7">
      <c r="A280">
        <v>278</v>
      </c>
      <c r="B280">
        <v>15130157.8386143</v>
      </c>
      <c r="C280">
        <v>1401629.35685165</v>
      </c>
      <c r="D280">
        <v>3072008.99279123</v>
      </c>
      <c r="E280">
        <v>3587305.09584737</v>
      </c>
      <c r="F280">
        <v>329175.655117778</v>
      </c>
      <c r="G280">
        <v>6740038.73800624</v>
      </c>
    </row>
    <row r="281" spans="1:7">
      <c r="A281">
        <v>279</v>
      </c>
      <c r="B281">
        <v>15130157.8270302</v>
      </c>
      <c r="C281">
        <v>1401647.06944868</v>
      </c>
      <c r="D281">
        <v>3071990.83361187</v>
      </c>
      <c r="E281">
        <v>3587305.09584737</v>
      </c>
      <c r="F281">
        <v>329177.796916532</v>
      </c>
      <c r="G281">
        <v>6740037.0312057</v>
      </c>
    </row>
    <row r="282" spans="1:7">
      <c r="A282">
        <v>280</v>
      </c>
      <c r="B282">
        <v>15130157.8392181</v>
      </c>
      <c r="C282">
        <v>1401568.35150522</v>
      </c>
      <c r="D282">
        <v>3072015.67250287</v>
      </c>
      <c r="E282">
        <v>3587305.09584737</v>
      </c>
      <c r="F282">
        <v>329214.652116869</v>
      </c>
      <c r="G282">
        <v>6740054.06724579</v>
      </c>
    </row>
    <row r="283" spans="1:7">
      <c r="A283">
        <v>281</v>
      </c>
      <c r="B283">
        <v>15130157.8270821</v>
      </c>
      <c r="C283">
        <v>1401633.98161934</v>
      </c>
      <c r="D283">
        <v>3071995.53098359</v>
      </c>
      <c r="E283">
        <v>3587305.09584737</v>
      </c>
      <c r="F283">
        <v>329183.767942559</v>
      </c>
      <c r="G283">
        <v>6740039.45068927</v>
      </c>
    </row>
    <row r="284" spans="1:7">
      <c r="A284">
        <v>282</v>
      </c>
      <c r="B284">
        <v>15130157.8363472</v>
      </c>
      <c r="C284">
        <v>1401652.65120894</v>
      </c>
      <c r="D284">
        <v>3071989.95598694</v>
      </c>
      <c r="E284">
        <v>3587305.09584737</v>
      </c>
      <c r="F284">
        <v>329174.370884218</v>
      </c>
      <c r="G284">
        <v>6740035.76241976</v>
      </c>
    </row>
    <row r="285" spans="1:7">
      <c r="A285">
        <v>283</v>
      </c>
      <c r="B285">
        <v>15130157.8248429</v>
      </c>
      <c r="C285">
        <v>1401668.36525869</v>
      </c>
      <c r="D285">
        <v>3071984.14921325</v>
      </c>
      <c r="E285">
        <v>3587305.09584737</v>
      </c>
      <c r="F285">
        <v>329167.492391689</v>
      </c>
      <c r="G285">
        <v>6740032.72213189</v>
      </c>
    </row>
    <row r="286" spans="1:7">
      <c r="A286">
        <v>284</v>
      </c>
      <c r="B286">
        <v>15130157.8334482</v>
      </c>
      <c r="C286">
        <v>1401658.53069344</v>
      </c>
      <c r="D286">
        <v>3071986.35477987</v>
      </c>
      <c r="E286">
        <v>3587305.09584737</v>
      </c>
      <c r="F286">
        <v>329173.100133425</v>
      </c>
      <c r="G286">
        <v>6740034.75199406</v>
      </c>
    </row>
    <row r="287" spans="1:7">
      <c r="A287">
        <v>285</v>
      </c>
      <c r="B287">
        <v>15130157.8211835</v>
      </c>
      <c r="C287">
        <v>1401661.33131888</v>
      </c>
      <c r="D287">
        <v>3071990.74998659</v>
      </c>
      <c r="E287">
        <v>3587305.09584737</v>
      </c>
      <c r="F287">
        <v>329167.029302917</v>
      </c>
      <c r="G287">
        <v>6740033.61472777</v>
      </c>
    </row>
    <row r="288" spans="1:7">
      <c r="A288">
        <v>286</v>
      </c>
      <c r="B288">
        <v>15130157.8185235</v>
      </c>
      <c r="C288">
        <v>1401673.6450776</v>
      </c>
      <c r="D288">
        <v>3071986.72554907</v>
      </c>
      <c r="E288">
        <v>3587305.09584737</v>
      </c>
      <c r="F288">
        <v>329161.397847174</v>
      </c>
      <c r="G288">
        <v>6740030.9542023</v>
      </c>
    </row>
    <row r="289" spans="1:7">
      <c r="A289">
        <v>287</v>
      </c>
      <c r="B289">
        <v>15130157.8067564</v>
      </c>
      <c r="C289">
        <v>1401656.02174111</v>
      </c>
      <c r="D289">
        <v>3071991.30958449</v>
      </c>
      <c r="E289">
        <v>3587305.09584737</v>
      </c>
      <c r="F289">
        <v>329170.350074952</v>
      </c>
      <c r="G289">
        <v>6740035.02950843</v>
      </c>
    </row>
    <row r="290" spans="1:7">
      <c r="A290">
        <v>288</v>
      </c>
      <c r="B290">
        <v>15130157.8071019</v>
      </c>
      <c r="C290">
        <v>1401703.38087089</v>
      </c>
      <c r="D290">
        <v>3071966.59532485</v>
      </c>
      <c r="E290">
        <v>3587305.09584737</v>
      </c>
      <c r="F290">
        <v>329156.241931613</v>
      </c>
      <c r="G290">
        <v>6740026.49312716</v>
      </c>
    </row>
    <row r="291" spans="1:7">
      <c r="A291">
        <v>289</v>
      </c>
      <c r="B291">
        <v>15130157.805969</v>
      </c>
      <c r="C291">
        <v>1401642.49950338</v>
      </c>
      <c r="D291">
        <v>3071998.65886484</v>
      </c>
      <c r="E291">
        <v>3587305.09584737</v>
      </c>
      <c r="F291">
        <v>329174.157435161</v>
      </c>
      <c r="G291">
        <v>6740037.39431822</v>
      </c>
    </row>
    <row r="292" spans="1:7">
      <c r="A292">
        <v>290</v>
      </c>
      <c r="B292">
        <v>15130157.8056792</v>
      </c>
      <c r="C292">
        <v>1401638.94836347</v>
      </c>
      <c r="D292">
        <v>3072006.42746859</v>
      </c>
      <c r="E292">
        <v>3587305.09584737</v>
      </c>
      <c r="F292">
        <v>329169.797537146</v>
      </c>
      <c r="G292">
        <v>6740037.53646266</v>
      </c>
    </row>
    <row r="293" spans="1:7">
      <c r="A293">
        <v>291</v>
      </c>
      <c r="B293">
        <v>15130157.8102581</v>
      </c>
      <c r="C293">
        <v>1401645.45615737</v>
      </c>
      <c r="D293">
        <v>3072004.08903728</v>
      </c>
      <c r="E293">
        <v>3587305.09584737</v>
      </c>
      <c r="F293">
        <v>329166.834093731</v>
      </c>
      <c r="G293">
        <v>6740036.33512236</v>
      </c>
    </row>
    <row r="294" spans="1:7">
      <c r="A294">
        <v>292</v>
      </c>
      <c r="B294">
        <v>15130157.8107271</v>
      </c>
      <c r="C294">
        <v>1401604.21681634</v>
      </c>
      <c r="D294">
        <v>3072017.92063342</v>
      </c>
      <c r="E294">
        <v>3587305.09584737</v>
      </c>
      <c r="F294">
        <v>329185.984443292</v>
      </c>
      <c r="G294">
        <v>6740044.59298668</v>
      </c>
    </row>
    <row r="295" spans="1:7">
      <c r="A295">
        <v>293</v>
      </c>
      <c r="B295">
        <v>15130157.8096109</v>
      </c>
      <c r="C295">
        <v>1401657.56165376</v>
      </c>
      <c r="D295">
        <v>3071998.96016919</v>
      </c>
      <c r="E295">
        <v>3587305.09584737</v>
      </c>
      <c r="F295">
        <v>329162.268691193</v>
      </c>
      <c r="G295">
        <v>6740033.9232494</v>
      </c>
    </row>
    <row r="296" spans="1:7">
      <c r="A296">
        <v>294</v>
      </c>
      <c r="B296">
        <v>15130157.8073812</v>
      </c>
      <c r="C296">
        <v>1401671.95412088</v>
      </c>
      <c r="D296">
        <v>3071988.01727231</v>
      </c>
      <c r="E296">
        <v>3587305.09584737</v>
      </c>
      <c r="F296">
        <v>329161.066310828</v>
      </c>
      <c r="G296">
        <v>6740031.67382977</v>
      </c>
    </row>
    <row r="297" spans="1:7">
      <c r="A297">
        <v>295</v>
      </c>
      <c r="B297">
        <v>15130157.8047986</v>
      </c>
      <c r="C297">
        <v>1401639.03875621</v>
      </c>
      <c r="D297">
        <v>3072005.01415785</v>
      </c>
      <c r="E297">
        <v>3587305.09584737</v>
      </c>
      <c r="F297">
        <v>329170.977541171</v>
      </c>
      <c r="G297">
        <v>6740037.67849604</v>
      </c>
    </row>
    <row r="298" spans="1:7">
      <c r="A298">
        <v>296</v>
      </c>
      <c r="B298">
        <v>15130157.8138916</v>
      </c>
      <c r="C298">
        <v>1401638.02643653</v>
      </c>
      <c r="D298">
        <v>3072002.55239124</v>
      </c>
      <c r="E298">
        <v>3587305.09584737</v>
      </c>
      <c r="F298">
        <v>329173.690664495</v>
      </c>
      <c r="G298">
        <v>6740038.44855197</v>
      </c>
    </row>
    <row r="299" spans="1:7">
      <c r="A299">
        <v>297</v>
      </c>
      <c r="B299">
        <v>15130157.8054368</v>
      </c>
      <c r="C299">
        <v>1401621.1697676</v>
      </c>
      <c r="D299">
        <v>3072011.42825149</v>
      </c>
      <c r="E299">
        <v>3587305.09584737</v>
      </c>
      <c r="F299">
        <v>329178.670406216</v>
      </c>
      <c r="G299">
        <v>6740041.4411641</v>
      </c>
    </row>
    <row r="300" spans="1:7">
      <c r="A300">
        <v>298</v>
      </c>
      <c r="B300">
        <v>15130157.8051853</v>
      </c>
      <c r="C300">
        <v>1401632.92177937</v>
      </c>
      <c r="D300">
        <v>3072008.50451741</v>
      </c>
      <c r="E300">
        <v>3587305.09584737</v>
      </c>
      <c r="F300">
        <v>329172.567651012</v>
      </c>
      <c r="G300">
        <v>6740038.71539014</v>
      </c>
    </row>
    <row r="301" spans="1:7">
      <c r="A301">
        <v>299</v>
      </c>
      <c r="B301">
        <v>15130157.8046364</v>
      </c>
      <c r="C301">
        <v>1401636.05468542</v>
      </c>
      <c r="D301">
        <v>3072008.62840185</v>
      </c>
      <c r="E301">
        <v>3587305.09584737</v>
      </c>
      <c r="F301">
        <v>329170.199840083</v>
      </c>
      <c r="G301">
        <v>6740037.82586165</v>
      </c>
    </row>
    <row r="302" spans="1:7">
      <c r="A302">
        <v>300</v>
      </c>
      <c r="B302">
        <v>15130157.8042993</v>
      </c>
      <c r="C302">
        <v>1401628.31255946</v>
      </c>
      <c r="D302">
        <v>3072011.41707316</v>
      </c>
      <c r="E302">
        <v>3587305.09584737</v>
      </c>
      <c r="F302">
        <v>329173.632587519</v>
      </c>
      <c r="G302">
        <v>6740039.34623173</v>
      </c>
    </row>
    <row r="303" spans="1:7">
      <c r="A303">
        <v>301</v>
      </c>
      <c r="B303">
        <v>15130157.8056759</v>
      </c>
      <c r="C303">
        <v>1401608.99840551</v>
      </c>
      <c r="D303">
        <v>3072018.24016127</v>
      </c>
      <c r="E303">
        <v>3587305.09584737</v>
      </c>
      <c r="F303">
        <v>329182.217945482</v>
      </c>
      <c r="G303">
        <v>6740043.25331624</v>
      </c>
    </row>
    <row r="304" spans="1:7">
      <c r="A304">
        <v>302</v>
      </c>
      <c r="B304">
        <v>15130157.8055955</v>
      </c>
      <c r="C304">
        <v>1401628.41781399</v>
      </c>
      <c r="D304">
        <v>3072012.81805309</v>
      </c>
      <c r="E304">
        <v>3587305.09584737</v>
      </c>
      <c r="F304">
        <v>329172.269690621</v>
      </c>
      <c r="G304">
        <v>6740039.20419039</v>
      </c>
    </row>
    <row r="305" spans="1:7">
      <c r="A305">
        <v>303</v>
      </c>
      <c r="B305">
        <v>15130157.8032863</v>
      </c>
      <c r="C305">
        <v>1401643.09492772</v>
      </c>
      <c r="D305">
        <v>3072002.20798138</v>
      </c>
      <c r="E305">
        <v>3587305.09584737</v>
      </c>
      <c r="F305">
        <v>329170.611322173</v>
      </c>
      <c r="G305">
        <v>6740036.7932077</v>
      </c>
    </row>
    <row r="306" spans="1:7">
      <c r="A306">
        <v>304</v>
      </c>
      <c r="B306">
        <v>15130157.8038603</v>
      </c>
      <c r="C306">
        <v>1401658.88663851</v>
      </c>
      <c r="D306">
        <v>3071992.94033685</v>
      </c>
      <c r="E306">
        <v>3587305.09584737</v>
      </c>
      <c r="F306">
        <v>329166.951378861</v>
      </c>
      <c r="G306">
        <v>6740033.92965868</v>
      </c>
    </row>
    <row r="307" spans="1:7">
      <c r="A307">
        <v>305</v>
      </c>
      <c r="B307">
        <v>15130157.8030809</v>
      </c>
      <c r="C307">
        <v>1401643.30704677</v>
      </c>
      <c r="D307">
        <v>3072002.38656015</v>
      </c>
      <c r="E307">
        <v>3587305.09584737</v>
      </c>
      <c r="F307">
        <v>329170.313316253</v>
      </c>
      <c r="G307">
        <v>6740036.7003104</v>
      </c>
    </row>
    <row r="308" spans="1:7">
      <c r="A308">
        <v>306</v>
      </c>
      <c r="B308">
        <v>15130157.802947</v>
      </c>
      <c r="C308">
        <v>1401641.80812833</v>
      </c>
      <c r="D308">
        <v>3072002.51254967</v>
      </c>
      <c r="E308">
        <v>3587305.09584737</v>
      </c>
      <c r="F308">
        <v>329171.29058362</v>
      </c>
      <c r="G308">
        <v>6740037.095838</v>
      </c>
    </row>
    <row r="309" spans="1:7">
      <c r="A309">
        <v>307</v>
      </c>
      <c r="B309">
        <v>15130157.8027342</v>
      </c>
      <c r="C309">
        <v>1401631.3522631</v>
      </c>
      <c r="D309">
        <v>3072006.77398521</v>
      </c>
      <c r="E309">
        <v>3587305.09584737</v>
      </c>
      <c r="F309">
        <v>329175.442583211</v>
      </c>
      <c r="G309">
        <v>6740039.1380553</v>
      </c>
    </row>
    <row r="310" spans="1:7">
      <c r="A310">
        <v>308</v>
      </c>
      <c r="B310">
        <v>15130157.8032675</v>
      </c>
      <c r="C310">
        <v>1401630.13694477</v>
      </c>
      <c r="D310">
        <v>3072007.83714739</v>
      </c>
      <c r="E310">
        <v>3587305.09584737</v>
      </c>
      <c r="F310">
        <v>329175.461996004</v>
      </c>
      <c r="G310">
        <v>6740039.27133198</v>
      </c>
    </row>
    <row r="311" spans="1:7">
      <c r="A311">
        <v>309</v>
      </c>
      <c r="B311">
        <v>15130157.802078</v>
      </c>
      <c r="C311">
        <v>1401624.11445996</v>
      </c>
      <c r="D311">
        <v>3072008.01138537</v>
      </c>
      <c r="E311">
        <v>3587305.09584737</v>
      </c>
      <c r="F311">
        <v>329179.80181559</v>
      </c>
      <c r="G311">
        <v>6740040.77856975</v>
      </c>
    </row>
    <row r="312" spans="1:7">
      <c r="A312">
        <v>310</v>
      </c>
      <c r="B312">
        <v>15130157.8021979</v>
      </c>
      <c r="C312">
        <v>1401622.33349763</v>
      </c>
      <c r="D312">
        <v>3072007.28123597</v>
      </c>
      <c r="E312">
        <v>3587305.09584737</v>
      </c>
      <c r="F312">
        <v>329181.717183444</v>
      </c>
      <c r="G312">
        <v>6740041.37443347</v>
      </c>
    </row>
    <row r="313" spans="1:7">
      <c r="A313">
        <v>311</v>
      </c>
      <c r="B313">
        <v>15130157.8020996</v>
      </c>
      <c r="C313">
        <v>1401629.48511692</v>
      </c>
      <c r="D313">
        <v>3072005.52854678</v>
      </c>
      <c r="E313">
        <v>3587305.09584737</v>
      </c>
      <c r="F313">
        <v>329177.9192938</v>
      </c>
      <c r="G313">
        <v>6740039.77329477</v>
      </c>
    </row>
    <row r="314" spans="1:7">
      <c r="A314">
        <v>312</v>
      </c>
      <c r="B314">
        <v>15130157.801807</v>
      </c>
      <c r="C314">
        <v>1401620.34826971</v>
      </c>
      <c r="D314">
        <v>3072009.76860069</v>
      </c>
      <c r="E314">
        <v>3587305.09584737</v>
      </c>
      <c r="F314">
        <v>329181.04950609</v>
      </c>
      <c r="G314">
        <v>6740041.53958314</v>
      </c>
    </row>
    <row r="315" spans="1:7">
      <c r="A315">
        <v>313</v>
      </c>
      <c r="B315">
        <v>15130157.8018575</v>
      </c>
      <c r="C315">
        <v>1401622.79018818</v>
      </c>
      <c r="D315">
        <v>3072008.46173698</v>
      </c>
      <c r="E315">
        <v>3587305.09584737</v>
      </c>
      <c r="F315">
        <v>329180.379960265</v>
      </c>
      <c r="G315">
        <v>6740041.07412469</v>
      </c>
    </row>
    <row r="316" spans="1:7">
      <c r="A316">
        <v>314</v>
      </c>
      <c r="B316">
        <v>15130157.8013657</v>
      </c>
      <c r="C316">
        <v>1401623.97240323</v>
      </c>
      <c r="D316">
        <v>3072006.56777487</v>
      </c>
      <c r="E316">
        <v>3587305.09584737</v>
      </c>
      <c r="F316">
        <v>329181.140677477</v>
      </c>
      <c r="G316">
        <v>6740041.0246627</v>
      </c>
    </row>
    <row r="317" spans="1:7">
      <c r="A317">
        <v>315</v>
      </c>
      <c r="B317">
        <v>15130157.8016195</v>
      </c>
      <c r="C317">
        <v>1401620.71824844</v>
      </c>
      <c r="D317">
        <v>3072008.20460352</v>
      </c>
      <c r="E317">
        <v>3587305.09584737</v>
      </c>
      <c r="F317">
        <v>329182.188403846</v>
      </c>
      <c r="G317">
        <v>6740041.59451634</v>
      </c>
    </row>
    <row r="318" spans="1:7">
      <c r="A318">
        <v>316</v>
      </c>
      <c r="B318">
        <v>15130157.8013874</v>
      </c>
      <c r="C318">
        <v>1401632.05573223</v>
      </c>
      <c r="D318">
        <v>3072003.26453958</v>
      </c>
      <c r="E318">
        <v>3587305.09584737</v>
      </c>
      <c r="F318">
        <v>329177.978361007</v>
      </c>
      <c r="G318">
        <v>6740039.40690716</v>
      </c>
    </row>
    <row r="319" spans="1:7">
      <c r="A319">
        <v>317</v>
      </c>
      <c r="B319">
        <v>15130157.8016959</v>
      </c>
      <c r="C319">
        <v>1401619.73105812</v>
      </c>
      <c r="D319">
        <v>3072006.82010105</v>
      </c>
      <c r="E319">
        <v>3587305.09584737</v>
      </c>
      <c r="F319">
        <v>329184.102352288</v>
      </c>
      <c r="G319">
        <v>6740042.05233708</v>
      </c>
    </row>
    <row r="320" spans="1:7">
      <c r="A320">
        <v>318</v>
      </c>
      <c r="B320">
        <v>15130157.8014154</v>
      </c>
      <c r="C320">
        <v>1401628.43883194</v>
      </c>
      <c r="D320">
        <v>3072004.89923106</v>
      </c>
      <c r="E320">
        <v>3587305.09584737</v>
      </c>
      <c r="F320">
        <v>329179.209364078</v>
      </c>
      <c r="G320">
        <v>6740040.15814099</v>
      </c>
    </row>
    <row r="321" spans="1:7">
      <c r="A321">
        <v>319</v>
      </c>
      <c r="B321">
        <v>15130157.8014282</v>
      </c>
      <c r="C321">
        <v>1401625.327528</v>
      </c>
      <c r="D321">
        <v>3072006.35833058</v>
      </c>
      <c r="E321">
        <v>3587305.09584737</v>
      </c>
      <c r="F321">
        <v>329180.323329896</v>
      </c>
      <c r="G321">
        <v>6740040.69639235</v>
      </c>
    </row>
    <row r="322" spans="1:7">
      <c r="A322">
        <v>320</v>
      </c>
      <c r="B322">
        <v>15130157.8011812</v>
      </c>
      <c r="C322">
        <v>1401626.90637728</v>
      </c>
      <c r="D322">
        <v>3072004.93577623</v>
      </c>
      <c r="E322">
        <v>3587305.09584737</v>
      </c>
      <c r="F322">
        <v>329180.353054862</v>
      </c>
      <c r="G322">
        <v>6740040.51012543</v>
      </c>
    </row>
    <row r="323" spans="1:7">
      <c r="A323">
        <v>321</v>
      </c>
      <c r="B323">
        <v>15130157.8012672</v>
      </c>
      <c r="C323">
        <v>1401624.39650059</v>
      </c>
      <c r="D323">
        <v>3072006.09547398</v>
      </c>
      <c r="E323">
        <v>3587305.09584737</v>
      </c>
      <c r="F323">
        <v>329181.235716691</v>
      </c>
      <c r="G323">
        <v>6740040.97772856</v>
      </c>
    </row>
    <row r="324" spans="1:7">
      <c r="A324">
        <v>322</v>
      </c>
      <c r="B324">
        <v>15130157.8010403</v>
      </c>
      <c r="C324">
        <v>1401631.22363286</v>
      </c>
      <c r="D324">
        <v>3072002.68085697</v>
      </c>
      <c r="E324">
        <v>3587305.09584737</v>
      </c>
      <c r="F324">
        <v>329179.087372607</v>
      </c>
      <c r="G324">
        <v>6740039.71333049</v>
      </c>
    </row>
    <row r="325" spans="1:7">
      <c r="A325">
        <v>323</v>
      </c>
      <c r="B325">
        <v>15130157.8009437</v>
      </c>
      <c r="C325">
        <v>1401634.53959902</v>
      </c>
      <c r="D325">
        <v>3072000.86206104</v>
      </c>
      <c r="E325">
        <v>3587305.09584737</v>
      </c>
      <c r="F325">
        <v>329178.204153294</v>
      </c>
      <c r="G325">
        <v>6740039.09928295</v>
      </c>
    </row>
    <row r="326" spans="1:7">
      <c r="A326">
        <v>324</v>
      </c>
      <c r="B326">
        <v>15130157.8010277</v>
      </c>
      <c r="C326">
        <v>1401634.89168064</v>
      </c>
      <c r="D326">
        <v>3072001.17267968</v>
      </c>
      <c r="E326">
        <v>3587305.09584737</v>
      </c>
      <c r="F326">
        <v>329177.661684422</v>
      </c>
      <c r="G326">
        <v>6740038.97913554</v>
      </c>
    </row>
    <row r="327" spans="1:7">
      <c r="A327">
        <v>325</v>
      </c>
      <c r="B327">
        <v>15130157.800746</v>
      </c>
      <c r="C327">
        <v>1401637.76728513</v>
      </c>
      <c r="D327">
        <v>3071998.41895874</v>
      </c>
      <c r="E327">
        <v>3587305.09584737</v>
      </c>
      <c r="F327">
        <v>329177.89164406</v>
      </c>
      <c r="G327">
        <v>6740038.62701064</v>
      </c>
    </row>
    <row r="328" spans="1:7">
      <c r="A328">
        <v>326</v>
      </c>
      <c r="B328">
        <v>15130157.8006341</v>
      </c>
      <c r="C328">
        <v>1401641.07263222</v>
      </c>
      <c r="D328">
        <v>3071996.03231888</v>
      </c>
      <c r="E328">
        <v>3587305.09584737</v>
      </c>
      <c r="F328">
        <v>329177.49582522</v>
      </c>
      <c r="G328">
        <v>6740038.10401045</v>
      </c>
    </row>
    <row r="329" spans="1:7">
      <c r="A329">
        <v>327</v>
      </c>
      <c r="B329">
        <v>15130157.8007301</v>
      </c>
      <c r="C329">
        <v>1401646.53202781</v>
      </c>
      <c r="D329">
        <v>3071993.67748614</v>
      </c>
      <c r="E329">
        <v>3587305.09584737</v>
      </c>
      <c r="F329">
        <v>329175.478616811</v>
      </c>
      <c r="G329">
        <v>6740037.01675196</v>
      </c>
    </row>
    <row r="330" spans="1:7">
      <c r="A330">
        <v>328</v>
      </c>
      <c r="B330">
        <v>15130157.8006012</v>
      </c>
      <c r="C330">
        <v>1401643.62586368</v>
      </c>
      <c r="D330">
        <v>3071995.00826589</v>
      </c>
      <c r="E330">
        <v>3587305.09584737</v>
      </c>
      <c r="F330">
        <v>329176.454803348</v>
      </c>
      <c r="G330">
        <v>6740037.61582085</v>
      </c>
    </row>
    <row r="331" spans="1:7">
      <c r="A331">
        <v>329</v>
      </c>
      <c r="B331">
        <v>15130157.8005258</v>
      </c>
      <c r="C331">
        <v>1401645.44273645</v>
      </c>
      <c r="D331">
        <v>3071993.50283728</v>
      </c>
      <c r="E331">
        <v>3587305.09584737</v>
      </c>
      <c r="F331">
        <v>329176.38210126</v>
      </c>
      <c r="G331">
        <v>6740037.37700343</v>
      </c>
    </row>
    <row r="332" spans="1:7">
      <c r="A332">
        <v>330</v>
      </c>
      <c r="B332">
        <v>15130157.8004881</v>
      </c>
      <c r="C332">
        <v>1401643.95502651</v>
      </c>
      <c r="D332">
        <v>3071993.24739458</v>
      </c>
      <c r="E332">
        <v>3587305.09584737</v>
      </c>
      <c r="F332">
        <v>329177.719596103</v>
      </c>
      <c r="G332">
        <v>6740037.78262358</v>
      </c>
    </row>
    <row r="333" spans="1:7">
      <c r="A333">
        <v>331</v>
      </c>
      <c r="B333">
        <v>15130157.8005142</v>
      </c>
      <c r="C333">
        <v>1401644.10415217</v>
      </c>
      <c r="D333">
        <v>3071993.13296588</v>
      </c>
      <c r="E333">
        <v>3587305.09584737</v>
      </c>
      <c r="F333">
        <v>329177.713305156</v>
      </c>
      <c r="G333">
        <v>6740037.75424363</v>
      </c>
    </row>
    <row r="334" spans="1:7">
      <c r="A334">
        <v>332</v>
      </c>
      <c r="B334">
        <v>15130157.8004977</v>
      </c>
      <c r="C334">
        <v>1401641.88009817</v>
      </c>
      <c r="D334">
        <v>3071993.60578436</v>
      </c>
      <c r="E334">
        <v>3587305.09584737</v>
      </c>
      <c r="F334">
        <v>329178.921745538</v>
      </c>
      <c r="G334">
        <v>6740038.29702222</v>
      </c>
    </row>
    <row r="335" spans="1:7">
      <c r="A335">
        <v>333</v>
      </c>
      <c r="B335">
        <v>15130157.8004977</v>
      </c>
      <c r="C335">
        <v>1401645.6324417</v>
      </c>
      <c r="D335">
        <v>3071992.53956235</v>
      </c>
      <c r="E335">
        <v>3587305.09584737</v>
      </c>
      <c r="F335">
        <v>329177.062272568</v>
      </c>
      <c r="G335">
        <v>6740037.47037369</v>
      </c>
    </row>
    <row r="336" spans="1:7">
      <c r="A336">
        <v>334</v>
      </c>
      <c r="B336">
        <v>15130157.8006294</v>
      </c>
      <c r="C336">
        <v>1401645.70269631</v>
      </c>
      <c r="D336">
        <v>3071992.1832078</v>
      </c>
      <c r="E336">
        <v>3587305.09584737</v>
      </c>
      <c r="F336">
        <v>329177.324549023</v>
      </c>
      <c r="G336">
        <v>6740037.4943289</v>
      </c>
    </row>
    <row r="337" spans="1:7">
      <c r="A337">
        <v>335</v>
      </c>
      <c r="B337">
        <v>15130157.800579</v>
      </c>
      <c r="C337">
        <v>1401641.06084501</v>
      </c>
      <c r="D337">
        <v>3071994.78347695</v>
      </c>
      <c r="E337">
        <v>3587305.09584737</v>
      </c>
      <c r="F337">
        <v>329178.541878602</v>
      </c>
      <c r="G337">
        <v>6740038.31853108</v>
      </c>
    </row>
    <row r="338" spans="1:7">
      <c r="A338">
        <v>336</v>
      </c>
      <c r="B338">
        <v>15130157.8004843</v>
      </c>
      <c r="C338">
        <v>1401648.44895488</v>
      </c>
      <c r="D338">
        <v>3071991.01177351</v>
      </c>
      <c r="E338">
        <v>3587305.09584737</v>
      </c>
      <c r="F338">
        <v>329176.302947967</v>
      </c>
      <c r="G338">
        <v>6740036.94096058</v>
      </c>
    </row>
    <row r="339" spans="1:7">
      <c r="A339">
        <v>337</v>
      </c>
      <c r="B339">
        <v>15130157.8004701</v>
      </c>
      <c r="C339">
        <v>1401646.58729319</v>
      </c>
      <c r="D339">
        <v>3071991.50936772</v>
      </c>
      <c r="E339">
        <v>3587305.09584737</v>
      </c>
      <c r="F339">
        <v>329177.282245062</v>
      </c>
      <c r="G339">
        <v>6740037.32571675</v>
      </c>
    </row>
    <row r="340" spans="1:7">
      <c r="A340">
        <v>338</v>
      </c>
      <c r="B340">
        <v>15130157.8004829</v>
      </c>
      <c r="C340">
        <v>1401645.89076819</v>
      </c>
      <c r="D340">
        <v>3071991.93549213</v>
      </c>
      <c r="E340">
        <v>3587305.09584737</v>
      </c>
      <c r="F340">
        <v>329177.437943228</v>
      </c>
      <c r="G340">
        <v>6740037.44043197</v>
      </c>
    </row>
    <row r="341" spans="1:7">
      <c r="A341">
        <v>339</v>
      </c>
      <c r="B341">
        <v>15130157.8004373</v>
      </c>
      <c r="C341">
        <v>1401648.73275703</v>
      </c>
      <c r="D341">
        <v>3071990.29956844</v>
      </c>
      <c r="E341">
        <v>3587305.09584737</v>
      </c>
      <c r="F341">
        <v>329176.733948328</v>
      </c>
      <c r="G341">
        <v>6740036.93831609</v>
      </c>
    </row>
    <row r="342" spans="1:7">
      <c r="A342">
        <v>340</v>
      </c>
      <c r="B342">
        <v>15130157.8004482</v>
      </c>
      <c r="C342">
        <v>1401650.09684061</v>
      </c>
      <c r="D342">
        <v>3071990.03258282</v>
      </c>
      <c r="E342">
        <v>3587305.09584737</v>
      </c>
      <c r="F342">
        <v>329175.945033179</v>
      </c>
      <c r="G342">
        <v>6740036.63014424</v>
      </c>
    </row>
    <row r="343" spans="1:7">
      <c r="A343">
        <v>341</v>
      </c>
      <c r="B343">
        <v>15130157.8004772</v>
      </c>
      <c r="C343">
        <v>1401649.12041962</v>
      </c>
      <c r="D343">
        <v>3071990.28215401</v>
      </c>
      <c r="E343">
        <v>3587305.09584737</v>
      </c>
      <c r="F343">
        <v>329176.468115578</v>
      </c>
      <c r="G343">
        <v>6740036.83394064</v>
      </c>
    </row>
    <row r="344" spans="1:7">
      <c r="A344">
        <v>342</v>
      </c>
      <c r="B344">
        <v>15130157.8004028</v>
      </c>
      <c r="C344">
        <v>1401648.24324691</v>
      </c>
      <c r="D344">
        <v>3071990.04458761</v>
      </c>
      <c r="E344">
        <v>3587305.09584737</v>
      </c>
      <c r="F344">
        <v>329177.307642046</v>
      </c>
      <c r="G344">
        <v>6740037.10907885</v>
      </c>
    </row>
    <row r="345" spans="1:7">
      <c r="A345">
        <v>343</v>
      </c>
      <c r="B345">
        <v>15130157.8004354</v>
      </c>
      <c r="C345">
        <v>1401648.39616444</v>
      </c>
      <c r="D345">
        <v>3071989.51499374</v>
      </c>
      <c r="E345">
        <v>3587305.09584737</v>
      </c>
      <c r="F345">
        <v>329177.651987068</v>
      </c>
      <c r="G345">
        <v>6740037.14144282</v>
      </c>
    </row>
    <row r="346" spans="1:7">
      <c r="A346">
        <v>344</v>
      </c>
      <c r="B346">
        <v>15130157.8004191</v>
      </c>
      <c r="C346">
        <v>1401647.48116421</v>
      </c>
      <c r="D346">
        <v>3071990.35733072</v>
      </c>
      <c r="E346">
        <v>3587305.09584737</v>
      </c>
      <c r="F346">
        <v>329177.6152398</v>
      </c>
      <c r="G346">
        <v>6740037.25083702</v>
      </c>
    </row>
    <row r="347" spans="1:7">
      <c r="A347">
        <v>345</v>
      </c>
      <c r="B347">
        <v>15130157.8003526</v>
      </c>
      <c r="C347">
        <v>1401649.86859308</v>
      </c>
      <c r="D347">
        <v>3071989.03511127</v>
      </c>
      <c r="E347">
        <v>3587305.09584737</v>
      </c>
      <c r="F347">
        <v>329176.962812417</v>
      </c>
      <c r="G347">
        <v>6740036.83798846</v>
      </c>
    </row>
    <row r="348" spans="1:7">
      <c r="A348">
        <v>346</v>
      </c>
      <c r="B348">
        <v>15130157.8003656</v>
      </c>
      <c r="C348">
        <v>1401653.01202586</v>
      </c>
      <c r="D348">
        <v>3071987.74769366</v>
      </c>
      <c r="E348">
        <v>3587305.09584737</v>
      </c>
      <c r="F348">
        <v>329175.709818613</v>
      </c>
      <c r="G348">
        <v>6740036.23498008</v>
      </c>
    </row>
    <row r="349" spans="1:7">
      <c r="A349">
        <v>347</v>
      </c>
      <c r="B349">
        <v>15130157.800348</v>
      </c>
      <c r="C349">
        <v>1401649.51759544</v>
      </c>
      <c r="D349">
        <v>3071989.27701106</v>
      </c>
      <c r="E349">
        <v>3587305.09584737</v>
      </c>
      <c r="F349">
        <v>329177.009121973</v>
      </c>
      <c r="G349">
        <v>6740036.90077213</v>
      </c>
    </row>
    <row r="350" spans="1:7">
      <c r="A350">
        <v>348</v>
      </c>
      <c r="B350">
        <v>15130157.8003599</v>
      </c>
      <c r="C350">
        <v>1401648.58116192</v>
      </c>
      <c r="D350">
        <v>3071989.69171597</v>
      </c>
      <c r="E350">
        <v>3587305.09584737</v>
      </c>
      <c r="F350">
        <v>329177.348846125</v>
      </c>
      <c r="G350">
        <v>6740037.08278854</v>
      </c>
    </row>
    <row r="351" spans="1:7">
      <c r="A351">
        <v>349</v>
      </c>
      <c r="B351">
        <v>15130157.8003527</v>
      </c>
      <c r="C351">
        <v>1401648.66853405</v>
      </c>
      <c r="D351">
        <v>3071989.70693311</v>
      </c>
      <c r="E351">
        <v>3587305.09584737</v>
      </c>
      <c r="F351">
        <v>329177.260566124</v>
      </c>
      <c r="G351">
        <v>6740037.06847201</v>
      </c>
    </row>
    <row r="352" spans="1:7">
      <c r="A352">
        <v>350</v>
      </c>
      <c r="B352">
        <v>15130157.8003525</v>
      </c>
      <c r="C352">
        <v>1401649.56298907</v>
      </c>
      <c r="D352">
        <v>3071988.92281213</v>
      </c>
      <c r="E352">
        <v>3587305.09584737</v>
      </c>
      <c r="F352">
        <v>329177.282055809</v>
      </c>
      <c r="G352">
        <v>6740036.93664812</v>
      </c>
    </row>
    <row r="353" spans="1:7">
      <c r="A353">
        <v>351</v>
      </c>
      <c r="B353">
        <v>15130157.8003466</v>
      </c>
      <c r="C353">
        <v>1401650.29331361</v>
      </c>
      <c r="D353">
        <v>3071988.77457559</v>
      </c>
      <c r="E353">
        <v>3587305.09584737</v>
      </c>
      <c r="F353">
        <v>329176.860497052</v>
      </c>
      <c r="G353">
        <v>6740036.77611293</v>
      </c>
    </row>
    <row r="354" spans="1:7">
      <c r="A354">
        <v>352</v>
      </c>
      <c r="B354">
        <v>15130157.8003513</v>
      </c>
      <c r="C354">
        <v>1401650.01660948</v>
      </c>
      <c r="D354">
        <v>3071988.85944775</v>
      </c>
      <c r="E354">
        <v>3587305.09584737</v>
      </c>
      <c r="F354">
        <v>329176.994529747</v>
      </c>
      <c r="G354">
        <v>6740036.83391692</v>
      </c>
    </row>
    <row r="355" spans="1:7">
      <c r="A355">
        <v>353</v>
      </c>
      <c r="B355">
        <v>15130157.8003536</v>
      </c>
      <c r="C355">
        <v>1401651.20287499</v>
      </c>
      <c r="D355">
        <v>3071988.58448461</v>
      </c>
      <c r="E355">
        <v>3587305.09584737</v>
      </c>
      <c r="F355">
        <v>329176.346166219</v>
      </c>
      <c r="G355">
        <v>6740036.57098041</v>
      </c>
    </row>
    <row r="356" spans="1:7">
      <c r="A356">
        <v>354</v>
      </c>
      <c r="B356">
        <v>15130157.8003528</v>
      </c>
      <c r="C356">
        <v>1401649.4423827</v>
      </c>
      <c r="D356">
        <v>3071989.13893204</v>
      </c>
      <c r="E356">
        <v>3587305.09584737</v>
      </c>
      <c r="F356">
        <v>329177.185918231</v>
      </c>
      <c r="G356">
        <v>6740036.93727245</v>
      </c>
    </row>
    <row r="357" spans="1:7">
      <c r="A357">
        <v>355</v>
      </c>
      <c r="B357">
        <v>15130157.8003487</v>
      </c>
      <c r="C357">
        <v>1401651.48727431</v>
      </c>
      <c r="D357">
        <v>3071988.24952806</v>
      </c>
      <c r="E357">
        <v>3587305.09584737</v>
      </c>
      <c r="F357">
        <v>329176.416965498</v>
      </c>
      <c r="G357">
        <v>6740036.55073349</v>
      </c>
    </row>
    <row r="358" spans="1:7">
      <c r="A358">
        <v>356</v>
      </c>
      <c r="B358">
        <v>15130157.8003512</v>
      </c>
      <c r="C358">
        <v>1401650.20677513</v>
      </c>
      <c r="D358">
        <v>3071988.88413992</v>
      </c>
      <c r="E358">
        <v>3587305.09584737</v>
      </c>
      <c r="F358">
        <v>329176.830423903</v>
      </c>
      <c r="G358">
        <v>6740036.78316485</v>
      </c>
    </row>
    <row r="359" spans="1:7">
      <c r="A359">
        <v>357</v>
      </c>
      <c r="B359">
        <v>15130157.8003362</v>
      </c>
      <c r="C359">
        <v>1401650.46983143</v>
      </c>
      <c r="D359">
        <v>3071988.56612886</v>
      </c>
      <c r="E359">
        <v>3587305.09584737</v>
      </c>
      <c r="F359">
        <v>329176.905994819</v>
      </c>
      <c r="G359">
        <v>6740036.7625337</v>
      </c>
    </row>
    <row r="360" spans="1:7">
      <c r="A360">
        <v>358</v>
      </c>
      <c r="B360">
        <v>15130157.8003397</v>
      </c>
      <c r="C360">
        <v>1401650.02793048</v>
      </c>
      <c r="D360">
        <v>3071988.77167966</v>
      </c>
      <c r="E360">
        <v>3587305.09584737</v>
      </c>
      <c r="F360">
        <v>329177.044967751</v>
      </c>
      <c r="G360">
        <v>6740036.8599144</v>
      </c>
    </row>
    <row r="361" spans="1:7">
      <c r="A361">
        <v>359</v>
      </c>
      <c r="B361">
        <v>15130157.8003338</v>
      </c>
      <c r="C361">
        <v>1401650.82109555</v>
      </c>
      <c r="D361">
        <v>3071988.35723469</v>
      </c>
      <c r="E361">
        <v>3587305.09584737</v>
      </c>
      <c r="F361">
        <v>329176.826555766</v>
      </c>
      <c r="G361">
        <v>6740036.69960041</v>
      </c>
    </row>
    <row r="362" spans="1:7">
      <c r="A362">
        <v>360</v>
      </c>
      <c r="B362">
        <v>15130157.8003323</v>
      </c>
      <c r="C362">
        <v>1401651.40803133</v>
      </c>
      <c r="D362">
        <v>3071987.95250585</v>
      </c>
      <c r="E362">
        <v>3587305.09584737</v>
      </c>
      <c r="F362">
        <v>329176.741266969</v>
      </c>
      <c r="G362">
        <v>6740036.60268078</v>
      </c>
    </row>
    <row r="363" spans="1:7">
      <c r="A363">
        <v>361</v>
      </c>
      <c r="B363">
        <v>15130157.8003334</v>
      </c>
      <c r="C363">
        <v>1401650.98791333</v>
      </c>
      <c r="D363">
        <v>3071988.07845411</v>
      </c>
      <c r="E363">
        <v>3587305.09584737</v>
      </c>
      <c r="F363">
        <v>329176.949117048</v>
      </c>
      <c r="G363">
        <v>6740036.68900159</v>
      </c>
    </row>
    <row r="364" spans="1:7">
      <c r="A364">
        <v>362</v>
      </c>
      <c r="B364">
        <v>15130157.8003341</v>
      </c>
      <c r="C364">
        <v>1401651.23006516</v>
      </c>
      <c r="D364">
        <v>3071988.04846056</v>
      </c>
      <c r="E364">
        <v>3587305.09584737</v>
      </c>
      <c r="F364">
        <v>329176.792219155</v>
      </c>
      <c r="G364">
        <v>6740036.63374188</v>
      </c>
    </row>
    <row r="365" spans="1:7">
      <c r="A365">
        <v>363</v>
      </c>
      <c r="B365">
        <v>15130157.8003313</v>
      </c>
      <c r="C365">
        <v>1401652.10752719</v>
      </c>
      <c r="D365">
        <v>3071987.68187538</v>
      </c>
      <c r="E365">
        <v>3587305.09584737</v>
      </c>
      <c r="F365">
        <v>329176.451937094</v>
      </c>
      <c r="G365">
        <v>6740036.4631443</v>
      </c>
    </row>
    <row r="366" spans="1:7">
      <c r="A366">
        <v>364</v>
      </c>
      <c r="B366">
        <v>15130157.8003314</v>
      </c>
      <c r="C366">
        <v>1401652.24763346</v>
      </c>
      <c r="D366">
        <v>3071987.59468294</v>
      </c>
      <c r="E366">
        <v>3587305.09584737</v>
      </c>
      <c r="F366">
        <v>329176.421878554</v>
      </c>
      <c r="G366">
        <v>6740036.44028904</v>
      </c>
    </row>
    <row r="367" spans="1:7">
      <c r="A367">
        <v>365</v>
      </c>
      <c r="B367">
        <v>15130157.8003298</v>
      </c>
      <c r="C367">
        <v>1401652.20698088</v>
      </c>
      <c r="D367">
        <v>3071987.55600699</v>
      </c>
      <c r="E367">
        <v>3587305.09584737</v>
      </c>
      <c r="F367">
        <v>329176.486546629</v>
      </c>
      <c r="G367">
        <v>6740036.45494797</v>
      </c>
    </row>
    <row r="368" spans="1:7">
      <c r="A368">
        <v>366</v>
      </c>
      <c r="B368">
        <v>15130157.8003309</v>
      </c>
      <c r="C368">
        <v>1401652.27870075</v>
      </c>
      <c r="D368">
        <v>3071987.53118062</v>
      </c>
      <c r="E368">
        <v>3587305.09584737</v>
      </c>
      <c r="F368">
        <v>329176.45708733</v>
      </c>
      <c r="G368">
        <v>6740036.43751487</v>
      </c>
    </row>
    <row r="369" spans="1:7">
      <c r="A369">
        <v>367</v>
      </c>
      <c r="B369">
        <v>15130157.8003277</v>
      </c>
      <c r="C369">
        <v>1401652.65947086</v>
      </c>
      <c r="D369">
        <v>3071987.31499565</v>
      </c>
      <c r="E369">
        <v>3587305.09584737</v>
      </c>
      <c r="F369">
        <v>329176.353172207</v>
      </c>
      <c r="G369">
        <v>6740036.37684162</v>
      </c>
    </row>
    <row r="370" spans="1:7">
      <c r="A370">
        <v>368</v>
      </c>
      <c r="B370">
        <v>15130157.8003279</v>
      </c>
      <c r="C370">
        <v>1401652.75125023</v>
      </c>
      <c r="D370">
        <v>3071987.26513756</v>
      </c>
      <c r="E370">
        <v>3587305.09584737</v>
      </c>
      <c r="F370">
        <v>329176.323713719</v>
      </c>
      <c r="G370">
        <v>6740036.36437903</v>
      </c>
    </row>
    <row r="371" spans="1:7">
      <c r="A371">
        <v>369</v>
      </c>
      <c r="B371">
        <v>15130157.8003278</v>
      </c>
      <c r="C371">
        <v>1401652.65234739</v>
      </c>
      <c r="D371">
        <v>3071987.35798891</v>
      </c>
      <c r="E371">
        <v>3587305.09584737</v>
      </c>
      <c r="F371">
        <v>329176.320067438</v>
      </c>
      <c r="G371">
        <v>6740036.37407665</v>
      </c>
    </row>
    <row r="372" spans="1:7">
      <c r="A372">
        <v>370</v>
      </c>
      <c r="B372">
        <v>15130157.8003269</v>
      </c>
      <c r="C372">
        <v>1401652.40318762</v>
      </c>
      <c r="D372">
        <v>3071987.38221279</v>
      </c>
      <c r="E372">
        <v>3587305.09584737</v>
      </c>
      <c r="F372">
        <v>329176.486724076</v>
      </c>
      <c r="G372">
        <v>6740036.43235505</v>
      </c>
    </row>
    <row r="373" spans="1:7">
      <c r="A373">
        <v>371</v>
      </c>
      <c r="B373">
        <v>15130157.8003276</v>
      </c>
      <c r="C373">
        <v>1401652.70724625</v>
      </c>
      <c r="D373">
        <v>3071987.271816</v>
      </c>
      <c r="E373">
        <v>3587305.09584737</v>
      </c>
      <c r="F373">
        <v>329176.354903191</v>
      </c>
      <c r="G373">
        <v>6740036.37051479</v>
      </c>
    </row>
    <row r="374" spans="1:7">
      <c r="A374">
        <v>372</v>
      </c>
      <c r="B374">
        <v>15130157.8003272</v>
      </c>
      <c r="C374">
        <v>1401652.22628753</v>
      </c>
      <c r="D374">
        <v>3071987.38733844</v>
      </c>
      <c r="E374">
        <v>3587305.09584737</v>
      </c>
      <c r="F374">
        <v>329176.611799822</v>
      </c>
      <c r="G374">
        <v>6740036.47905399</v>
      </c>
    </row>
    <row r="375" spans="1:7">
      <c r="A375">
        <v>373</v>
      </c>
      <c r="B375">
        <v>15130157.8003278</v>
      </c>
      <c r="C375">
        <v>1401652.2649788</v>
      </c>
      <c r="D375">
        <v>3071987.46888876</v>
      </c>
      <c r="E375">
        <v>3587305.09584737</v>
      </c>
      <c r="F375">
        <v>329176.515886334</v>
      </c>
      <c r="G375">
        <v>6740036.45472653</v>
      </c>
    </row>
    <row r="376" spans="1:7">
      <c r="A376">
        <v>374</v>
      </c>
      <c r="B376">
        <v>15130157.8003266</v>
      </c>
      <c r="C376">
        <v>1401652.78195335</v>
      </c>
      <c r="D376">
        <v>3071987.16131152</v>
      </c>
      <c r="E376">
        <v>3587305.09584737</v>
      </c>
      <c r="F376">
        <v>329176.396550344</v>
      </c>
      <c r="G376">
        <v>6740036.36466405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</v>
      </c>
      <c r="C2">
        <v>7654470.97374868</v>
      </c>
    </row>
    <row r="3" spans="1:3">
      <c r="A3">
        <v>1</v>
      </c>
      <c r="B3">
        <v>12411004.4511581</v>
      </c>
      <c r="C3">
        <v>17697365.4229495</v>
      </c>
    </row>
    <row r="4" spans="1:3">
      <c r="A4">
        <v>2</v>
      </c>
      <c r="B4">
        <v>11779412.3451441</v>
      </c>
      <c r="C4">
        <v>17404556.4461701</v>
      </c>
    </row>
    <row r="5" spans="1:3">
      <c r="A5">
        <v>3</v>
      </c>
      <c r="B5">
        <v>11150024.5334347</v>
      </c>
      <c r="C5">
        <v>17104863.7002204</v>
      </c>
    </row>
    <row r="6" spans="1:3">
      <c r="A6">
        <v>4</v>
      </c>
      <c r="B6">
        <v>10521923.8132792</v>
      </c>
      <c r="C6">
        <v>16801160.5210076</v>
      </c>
    </row>
    <row r="7" spans="1:3">
      <c r="A7">
        <v>5</v>
      </c>
      <c r="B7">
        <v>9894447.65721168</v>
      </c>
      <c r="C7">
        <v>16495527.4846473</v>
      </c>
    </row>
    <row r="8" spans="1:3">
      <c r="A8">
        <v>6</v>
      </c>
      <c r="B8">
        <v>9267040.85557727</v>
      </c>
      <c r="C8">
        <v>16189708.0367104</v>
      </c>
    </row>
    <row r="9" spans="1:3">
      <c r="A9">
        <v>7</v>
      </c>
      <c r="B9">
        <v>8595264.04054051</v>
      </c>
      <c r="C9">
        <v>15905181.9714411</v>
      </c>
    </row>
    <row r="10" spans="1:3">
      <c r="A10">
        <v>8</v>
      </c>
      <c r="B10">
        <v>7917918.40891813</v>
      </c>
      <c r="C10">
        <v>15627494.1012863</v>
      </c>
    </row>
    <row r="11" spans="1:3">
      <c r="A11">
        <v>9</v>
      </c>
      <c r="B11">
        <v>6205502.22557905</v>
      </c>
      <c r="C11">
        <v>12117979.617838</v>
      </c>
    </row>
    <row r="12" spans="1:3">
      <c r="A12">
        <v>10</v>
      </c>
      <c r="B12">
        <v>5453747.21499973</v>
      </c>
      <c r="C12">
        <v>10884464.725351</v>
      </c>
    </row>
    <row r="13" spans="1:3">
      <c r="A13">
        <v>11</v>
      </c>
      <c r="B13">
        <v>5000708.36294158</v>
      </c>
      <c r="C13">
        <v>10531695.510066</v>
      </c>
    </row>
    <row r="14" spans="1:3">
      <c r="A14">
        <v>12</v>
      </c>
      <c r="B14">
        <v>4668208.45727395</v>
      </c>
      <c r="C14">
        <v>10276228.1927122</v>
      </c>
    </row>
    <row r="15" spans="1:3">
      <c r="A15">
        <v>13</v>
      </c>
      <c r="B15">
        <v>4565739.21031855</v>
      </c>
      <c r="C15">
        <v>10246936.7186742</v>
      </c>
    </row>
    <row r="16" spans="1:3">
      <c r="A16">
        <v>14</v>
      </c>
      <c r="B16">
        <v>4365718.68661666</v>
      </c>
      <c r="C16">
        <v>10048702.6817683</v>
      </c>
    </row>
    <row r="17" spans="1:3">
      <c r="A17">
        <v>15</v>
      </c>
      <c r="B17">
        <v>4392100.1321766</v>
      </c>
      <c r="C17">
        <v>10060831.4715432</v>
      </c>
    </row>
    <row r="18" spans="1:3">
      <c r="A18">
        <v>16</v>
      </c>
      <c r="B18">
        <v>4709428.64849252</v>
      </c>
      <c r="C18">
        <v>10130814.9409477</v>
      </c>
    </row>
    <row r="19" spans="1:3">
      <c r="A19">
        <v>17</v>
      </c>
      <c r="B19">
        <v>4489029.50122417</v>
      </c>
      <c r="C19">
        <v>10096603.3556302</v>
      </c>
    </row>
    <row r="20" spans="1:3">
      <c r="A20">
        <v>18</v>
      </c>
      <c r="B20">
        <v>4052332.86176864</v>
      </c>
      <c r="C20">
        <v>9599222.80740089</v>
      </c>
    </row>
    <row r="21" spans="1:3">
      <c r="A21">
        <v>19</v>
      </c>
      <c r="B21">
        <v>3661012.79734033</v>
      </c>
      <c r="C21">
        <v>9257698.27792396</v>
      </c>
    </row>
    <row r="22" spans="1:3">
      <c r="A22">
        <v>20</v>
      </c>
      <c r="B22">
        <v>3529470.39078751</v>
      </c>
      <c r="C22">
        <v>9070937.3178755</v>
      </c>
    </row>
    <row r="23" spans="1:3">
      <c r="A23">
        <v>21</v>
      </c>
      <c r="B23">
        <v>3434981.45657805</v>
      </c>
      <c r="C23">
        <v>8944534.63483657</v>
      </c>
    </row>
    <row r="24" spans="1:3">
      <c r="A24">
        <v>22</v>
      </c>
      <c r="B24">
        <v>3499644.29064391</v>
      </c>
      <c r="C24">
        <v>8924106.08266046</v>
      </c>
    </row>
    <row r="25" spans="1:3">
      <c r="A25">
        <v>23</v>
      </c>
      <c r="B25">
        <v>3558974.43761733</v>
      </c>
      <c r="C25">
        <v>8944364.0025759</v>
      </c>
    </row>
    <row r="26" spans="1:3">
      <c r="A26">
        <v>24</v>
      </c>
      <c r="B26">
        <v>3406541.54549311</v>
      </c>
      <c r="C26">
        <v>8840506.96424558</v>
      </c>
    </row>
    <row r="27" spans="1:3">
      <c r="A27">
        <v>25</v>
      </c>
      <c r="B27">
        <v>3438409.67279125</v>
      </c>
      <c r="C27">
        <v>8827630.43602913</v>
      </c>
    </row>
    <row r="28" spans="1:3">
      <c r="A28">
        <v>26</v>
      </c>
      <c r="B28">
        <v>3438292.59677738</v>
      </c>
      <c r="C28">
        <v>8825042.64547599</v>
      </c>
    </row>
    <row r="29" spans="1:3">
      <c r="A29">
        <v>27</v>
      </c>
      <c r="B29">
        <v>3108056.23486177</v>
      </c>
      <c r="C29">
        <v>8631384.32203724</v>
      </c>
    </row>
    <row r="30" spans="1:3">
      <c r="A30">
        <v>28</v>
      </c>
      <c r="B30">
        <v>2898088.73057541</v>
      </c>
      <c r="C30">
        <v>8478686.5924897</v>
      </c>
    </row>
    <row r="31" spans="1:3">
      <c r="A31">
        <v>29</v>
      </c>
      <c r="B31">
        <v>2695671.62672544</v>
      </c>
      <c r="C31">
        <v>8359870.76679559</v>
      </c>
    </row>
    <row r="32" spans="1:3">
      <c r="A32">
        <v>30</v>
      </c>
      <c r="B32">
        <v>2532835.54778134</v>
      </c>
      <c r="C32">
        <v>8268698.31505</v>
      </c>
    </row>
    <row r="33" spans="1:3">
      <c r="A33">
        <v>31</v>
      </c>
      <c r="B33">
        <v>2486060.20340081</v>
      </c>
      <c r="C33">
        <v>8230973.55968512</v>
      </c>
    </row>
    <row r="34" spans="1:3">
      <c r="A34">
        <v>32</v>
      </c>
      <c r="B34">
        <v>2463923.31329024</v>
      </c>
      <c r="C34">
        <v>8232847.18580814</v>
      </c>
    </row>
    <row r="35" spans="1:3">
      <c r="A35">
        <v>33</v>
      </c>
      <c r="B35">
        <v>2432442.80678968</v>
      </c>
      <c r="C35">
        <v>8194816.75405401</v>
      </c>
    </row>
    <row r="36" spans="1:3">
      <c r="A36">
        <v>34</v>
      </c>
      <c r="B36">
        <v>2437754.79739114</v>
      </c>
      <c r="C36">
        <v>8196795.34520169</v>
      </c>
    </row>
    <row r="37" spans="1:3">
      <c r="A37">
        <v>35</v>
      </c>
      <c r="B37">
        <v>2323686.33353879</v>
      </c>
      <c r="C37">
        <v>8142364.78656963</v>
      </c>
    </row>
    <row r="38" spans="1:3">
      <c r="A38">
        <v>36</v>
      </c>
      <c r="B38">
        <v>2203248.18078335</v>
      </c>
      <c r="C38">
        <v>8049369.65748017</v>
      </c>
    </row>
    <row r="39" spans="1:3">
      <c r="A39">
        <v>37</v>
      </c>
      <c r="B39">
        <v>2070599.8469055</v>
      </c>
      <c r="C39">
        <v>7973675.11593964</v>
      </c>
    </row>
    <row r="40" spans="1:3">
      <c r="A40">
        <v>38</v>
      </c>
      <c r="B40">
        <v>1972658.21879955</v>
      </c>
      <c r="C40">
        <v>7903630.38402394</v>
      </c>
    </row>
    <row r="41" spans="1:3">
      <c r="A41">
        <v>39</v>
      </c>
      <c r="B41">
        <v>1892225.91900351</v>
      </c>
      <c r="C41">
        <v>7842149.05185361</v>
      </c>
    </row>
    <row r="42" spans="1:3">
      <c r="A42">
        <v>40</v>
      </c>
      <c r="B42">
        <v>1816398.17675755</v>
      </c>
      <c r="C42">
        <v>7804392.96599438</v>
      </c>
    </row>
    <row r="43" spans="1:3">
      <c r="A43">
        <v>41</v>
      </c>
      <c r="B43">
        <v>1780484.98367615</v>
      </c>
      <c r="C43">
        <v>7781625.45405048</v>
      </c>
    </row>
    <row r="44" spans="1:3">
      <c r="A44">
        <v>42</v>
      </c>
      <c r="B44">
        <v>1801231.85212679</v>
      </c>
      <c r="C44">
        <v>7777543.66713931</v>
      </c>
    </row>
    <row r="45" spans="1:3">
      <c r="A45">
        <v>43</v>
      </c>
      <c r="B45">
        <v>1804979.36981538</v>
      </c>
      <c r="C45">
        <v>7780415.07557586</v>
      </c>
    </row>
    <row r="46" spans="1:3">
      <c r="A46">
        <v>44</v>
      </c>
      <c r="B46">
        <v>1748092.54989615</v>
      </c>
      <c r="C46">
        <v>7751002.08329685</v>
      </c>
    </row>
    <row r="47" spans="1:3">
      <c r="A47">
        <v>45</v>
      </c>
      <c r="B47">
        <v>1670752.64975811</v>
      </c>
      <c r="C47">
        <v>7698227.52758948</v>
      </c>
    </row>
    <row r="48" spans="1:3">
      <c r="A48">
        <v>46</v>
      </c>
      <c r="B48">
        <v>1618330.68007564</v>
      </c>
      <c r="C48">
        <v>7653501.33578061</v>
      </c>
    </row>
    <row r="49" spans="1:3">
      <c r="A49">
        <v>47</v>
      </c>
      <c r="B49">
        <v>1553641.80400631</v>
      </c>
      <c r="C49">
        <v>7610495.61314541</v>
      </c>
    </row>
    <row r="50" spans="1:3">
      <c r="A50">
        <v>48</v>
      </c>
      <c r="B50">
        <v>1488510.95116737</v>
      </c>
      <c r="C50">
        <v>7569851.23879884</v>
      </c>
    </row>
    <row r="51" spans="1:3">
      <c r="A51">
        <v>49</v>
      </c>
      <c r="B51">
        <v>1461408.87861844</v>
      </c>
      <c r="C51">
        <v>7542274.81806923</v>
      </c>
    </row>
    <row r="52" spans="1:3">
      <c r="A52">
        <v>50</v>
      </c>
      <c r="B52">
        <v>1435746.59670806</v>
      </c>
      <c r="C52">
        <v>7523123.99478206</v>
      </c>
    </row>
    <row r="53" spans="1:3">
      <c r="A53">
        <v>51</v>
      </c>
      <c r="B53">
        <v>1393327.57345434</v>
      </c>
      <c r="C53">
        <v>7495555.79339868</v>
      </c>
    </row>
    <row r="54" spans="1:3">
      <c r="A54">
        <v>52</v>
      </c>
      <c r="B54">
        <v>1361150.47251421</v>
      </c>
      <c r="C54">
        <v>7480434.75231466</v>
      </c>
    </row>
    <row r="55" spans="1:3">
      <c r="A55">
        <v>53</v>
      </c>
      <c r="B55">
        <v>1341180.61368045</v>
      </c>
      <c r="C55">
        <v>7476613.42133857</v>
      </c>
    </row>
    <row r="56" spans="1:3">
      <c r="A56">
        <v>54</v>
      </c>
      <c r="B56">
        <v>1339212.90975475</v>
      </c>
      <c r="C56">
        <v>7475914.63818988</v>
      </c>
    </row>
    <row r="57" spans="1:3">
      <c r="A57">
        <v>55</v>
      </c>
      <c r="B57">
        <v>1302274.85364447</v>
      </c>
      <c r="C57">
        <v>7445512.7142785</v>
      </c>
    </row>
    <row r="58" spans="1:3">
      <c r="A58">
        <v>56</v>
      </c>
      <c r="B58">
        <v>1257751.06792309</v>
      </c>
      <c r="C58">
        <v>7416128.25468167</v>
      </c>
    </row>
    <row r="59" spans="1:3">
      <c r="A59">
        <v>57</v>
      </c>
      <c r="B59">
        <v>1223930.90696408</v>
      </c>
      <c r="C59">
        <v>7388456.9054086</v>
      </c>
    </row>
    <row r="60" spans="1:3">
      <c r="A60">
        <v>58</v>
      </c>
      <c r="B60">
        <v>1183371.41854176</v>
      </c>
      <c r="C60">
        <v>7364326.21556367</v>
      </c>
    </row>
    <row r="61" spans="1:3">
      <c r="A61">
        <v>59</v>
      </c>
      <c r="B61">
        <v>1157574.48796514</v>
      </c>
      <c r="C61">
        <v>7346781.56090338</v>
      </c>
    </row>
    <row r="62" spans="1:3">
      <c r="A62">
        <v>60</v>
      </c>
      <c r="B62">
        <v>1129221.03782937</v>
      </c>
      <c r="C62">
        <v>7325183.03938979</v>
      </c>
    </row>
    <row r="63" spans="1:3">
      <c r="A63">
        <v>61</v>
      </c>
      <c r="B63">
        <v>1117526.97235399</v>
      </c>
      <c r="C63">
        <v>7312063.62000668</v>
      </c>
    </row>
    <row r="64" spans="1:3">
      <c r="A64">
        <v>62</v>
      </c>
      <c r="B64">
        <v>1091527.77851637</v>
      </c>
      <c r="C64">
        <v>7296049.00781659</v>
      </c>
    </row>
    <row r="65" spans="1:3">
      <c r="A65">
        <v>63</v>
      </c>
      <c r="B65">
        <v>1063979.35912656</v>
      </c>
      <c r="C65">
        <v>7280997.42325442</v>
      </c>
    </row>
    <row r="66" spans="1:3">
      <c r="A66">
        <v>64</v>
      </c>
      <c r="B66">
        <v>1049251.34767194</v>
      </c>
      <c r="C66">
        <v>7267544.60036632</v>
      </c>
    </row>
    <row r="67" spans="1:3">
      <c r="A67">
        <v>65</v>
      </c>
      <c r="B67">
        <v>1027283.2457058</v>
      </c>
      <c r="C67">
        <v>7249659.53395806</v>
      </c>
    </row>
    <row r="68" spans="1:3">
      <c r="A68">
        <v>66</v>
      </c>
      <c r="B68">
        <v>998530.26749299</v>
      </c>
      <c r="C68">
        <v>7232049.52921502</v>
      </c>
    </row>
    <row r="69" spans="1:3">
      <c r="A69">
        <v>67</v>
      </c>
      <c r="B69">
        <v>981642.514195678</v>
      </c>
      <c r="C69">
        <v>7216889.91117242</v>
      </c>
    </row>
    <row r="70" spans="1:3">
      <c r="A70">
        <v>68</v>
      </c>
      <c r="B70">
        <v>965716.504442355</v>
      </c>
      <c r="C70">
        <v>7204801.30634121</v>
      </c>
    </row>
    <row r="71" spans="1:3">
      <c r="A71">
        <v>69</v>
      </c>
      <c r="B71">
        <v>942276.409790634</v>
      </c>
      <c r="C71">
        <v>7188839.48110129</v>
      </c>
    </row>
    <row r="72" spans="1:3">
      <c r="A72">
        <v>70</v>
      </c>
      <c r="B72">
        <v>922701.287861861</v>
      </c>
      <c r="C72">
        <v>7177995.82986794</v>
      </c>
    </row>
    <row r="73" spans="1:3">
      <c r="A73">
        <v>71</v>
      </c>
      <c r="B73">
        <v>907363.731144375</v>
      </c>
      <c r="C73">
        <v>7165622.52793425</v>
      </c>
    </row>
    <row r="74" spans="1:3">
      <c r="A74">
        <v>72</v>
      </c>
      <c r="B74">
        <v>895835.380344662</v>
      </c>
      <c r="C74">
        <v>7154684.73307033</v>
      </c>
    </row>
    <row r="75" spans="1:3">
      <c r="A75">
        <v>73</v>
      </c>
      <c r="B75">
        <v>878153.866173103</v>
      </c>
      <c r="C75">
        <v>7144009.76685838</v>
      </c>
    </row>
    <row r="76" spans="1:3">
      <c r="A76">
        <v>74</v>
      </c>
      <c r="B76">
        <v>859034.394618616</v>
      </c>
      <c r="C76">
        <v>7131894.35073469</v>
      </c>
    </row>
    <row r="77" spans="1:3">
      <c r="A77">
        <v>75</v>
      </c>
      <c r="B77">
        <v>845703.280107944</v>
      </c>
      <c r="C77">
        <v>7120213.3455185</v>
      </c>
    </row>
    <row r="78" spans="1:3">
      <c r="A78">
        <v>76</v>
      </c>
      <c r="B78">
        <v>826980.517377856</v>
      </c>
      <c r="C78">
        <v>7109034.78851284</v>
      </c>
    </row>
    <row r="79" spans="1:3">
      <c r="A79">
        <v>77</v>
      </c>
      <c r="B79">
        <v>814175.633373711</v>
      </c>
      <c r="C79">
        <v>7100533.09149838</v>
      </c>
    </row>
    <row r="80" spans="1:3">
      <c r="A80">
        <v>78</v>
      </c>
      <c r="B80">
        <v>799156.756737258</v>
      </c>
      <c r="C80">
        <v>7089392.46357016</v>
      </c>
    </row>
    <row r="81" spans="1:3">
      <c r="A81">
        <v>79</v>
      </c>
      <c r="B81">
        <v>790584.743764212</v>
      </c>
      <c r="C81">
        <v>7081157.41461328</v>
      </c>
    </row>
    <row r="82" spans="1:3">
      <c r="A82">
        <v>80</v>
      </c>
      <c r="B82">
        <v>775795.744993707</v>
      </c>
      <c r="C82">
        <v>7071562.23254895</v>
      </c>
    </row>
    <row r="83" spans="1:3">
      <c r="A83">
        <v>81</v>
      </c>
      <c r="B83">
        <v>760329.594053905</v>
      </c>
      <c r="C83">
        <v>7062481.57622496</v>
      </c>
    </row>
    <row r="84" spans="1:3">
      <c r="A84">
        <v>82</v>
      </c>
      <c r="B84">
        <v>751418.439264167</v>
      </c>
      <c r="C84">
        <v>7054926.58589685</v>
      </c>
    </row>
    <row r="85" spans="1:3">
      <c r="A85">
        <v>83</v>
      </c>
      <c r="B85">
        <v>740171.232680584</v>
      </c>
      <c r="C85">
        <v>7045992.34891694</v>
      </c>
    </row>
    <row r="86" spans="1:3">
      <c r="A86">
        <v>84</v>
      </c>
      <c r="B86">
        <v>725265.943220442</v>
      </c>
      <c r="C86">
        <v>7037097.74311202</v>
      </c>
    </row>
    <row r="87" spans="1:3">
      <c r="A87">
        <v>85</v>
      </c>
      <c r="B87">
        <v>716765.592604111</v>
      </c>
      <c r="C87">
        <v>7029573.95504291</v>
      </c>
    </row>
    <row r="88" spans="1:3">
      <c r="A88">
        <v>86</v>
      </c>
      <c r="B88">
        <v>708947.026904425</v>
      </c>
      <c r="C88">
        <v>7023594.44003524</v>
      </c>
    </row>
    <row r="89" spans="1:3">
      <c r="A89">
        <v>87</v>
      </c>
      <c r="B89">
        <v>696337.292681036</v>
      </c>
      <c r="C89">
        <v>7015035.26988287</v>
      </c>
    </row>
    <row r="90" spans="1:3">
      <c r="A90">
        <v>88</v>
      </c>
      <c r="B90">
        <v>684609.779470213</v>
      </c>
      <c r="C90">
        <v>7008382.07506136</v>
      </c>
    </row>
    <row r="91" spans="1:3">
      <c r="A91">
        <v>89</v>
      </c>
      <c r="B91">
        <v>674997.062179261</v>
      </c>
      <c r="C91">
        <v>7001080.02905249</v>
      </c>
    </row>
    <row r="92" spans="1:3">
      <c r="A92">
        <v>90</v>
      </c>
      <c r="B92">
        <v>667523.600276388</v>
      </c>
      <c r="C92">
        <v>6994526.17126579</v>
      </c>
    </row>
    <row r="93" spans="1:3">
      <c r="A93">
        <v>91</v>
      </c>
      <c r="B93">
        <v>657156.290843824</v>
      </c>
      <c r="C93">
        <v>6988119.79052993</v>
      </c>
    </row>
    <row r="94" spans="1:3">
      <c r="A94">
        <v>92</v>
      </c>
      <c r="B94">
        <v>646282.74314355</v>
      </c>
      <c r="C94">
        <v>6981227.54097169</v>
      </c>
    </row>
    <row r="95" spans="1:3">
      <c r="A95">
        <v>93</v>
      </c>
      <c r="B95">
        <v>638834.08349967</v>
      </c>
      <c r="C95">
        <v>6974794.4445254</v>
      </c>
    </row>
    <row r="96" spans="1:3">
      <c r="A96">
        <v>94</v>
      </c>
      <c r="B96">
        <v>628193.814690657</v>
      </c>
      <c r="C96">
        <v>6968437.92137376</v>
      </c>
    </row>
    <row r="97" spans="1:3">
      <c r="A97">
        <v>95</v>
      </c>
      <c r="B97">
        <v>620988.873001745</v>
      </c>
      <c r="C97">
        <v>6963746.52812707</v>
      </c>
    </row>
    <row r="98" spans="1:3">
      <c r="A98">
        <v>96</v>
      </c>
      <c r="B98">
        <v>612292.27541216</v>
      </c>
      <c r="C98">
        <v>6957381.17195805</v>
      </c>
    </row>
    <row r="99" spans="1:3">
      <c r="A99">
        <v>97</v>
      </c>
      <c r="B99">
        <v>607040.223078538</v>
      </c>
      <c r="C99">
        <v>6952428.77803925</v>
      </c>
    </row>
    <row r="100" spans="1:3">
      <c r="A100">
        <v>98</v>
      </c>
      <c r="B100">
        <v>598282.437839875</v>
      </c>
      <c r="C100">
        <v>6946603.31726104</v>
      </c>
    </row>
    <row r="101" spans="1:3">
      <c r="A101">
        <v>99</v>
      </c>
      <c r="B101">
        <v>588829.506882286</v>
      </c>
      <c r="C101">
        <v>6940924.30074503</v>
      </c>
    </row>
    <row r="102" spans="1:3">
      <c r="A102">
        <v>100</v>
      </c>
      <c r="B102">
        <v>583257.845015745</v>
      </c>
      <c r="C102">
        <v>6936322.1903902</v>
      </c>
    </row>
    <row r="103" spans="1:3">
      <c r="A103">
        <v>101</v>
      </c>
      <c r="B103">
        <v>576576.459825019</v>
      </c>
      <c r="C103">
        <v>6931005.00314441</v>
      </c>
    </row>
    <row r="104" spans="1:3">
      <c r="A104">
        <v>102</v>
      </c>
      <c r="B104">
        <v>567547.168425219</v>
      </c>
      <c r="C104">
        <v>6925538.46496329</v>
      </c>
    </row>
    <row r="105" spans="1:3">
      <c r="A105">
        <v>103</v>
      </c>
      <c r="B105">
        <v>562512.898340296</v>
      </c>
      <c r="C105">
        <v>6921083.74437759</v>
      </c>
    </row>
    <row r="106" spans="1:3">
      <c r="A106">
        <v>104</v>
      </c>
      <c r="B106">
        <v>558015.965977833</v>
      </c>
      <c r="C106">
        <v>6917573.11264948</v>
      </c>
    </row>
    <row r="107" spans="1:3">
      <c r="A107">
        <v>105</v>
      </c>
      <c r="B107">
        <v>550417.141378826</v>
      </c>
      <c r="C107">
        <v>6912353.24777868</v>
      </c>
    </row>
    <row r="108" spans="1:3">
      <c r="A108">
        <v>106</v>
      </c>
      <c r="B108">
        <v>542922.139279244</v>
      </c>
      <c r="C108">
        <v>6908046.75459949</v>
      </c>
    </row>
    <row r="109" spans="1:3">
      <c r="A109">
        <v>107</v>
      </c>
      <c r="B109">
        <v>536818.47967435</v>
      </c>
      <c r="C109">
        <v>6903473.32760188</v>
      </c>
    </row>
    <row r="110" spans="1:3">
      <c r="A110">
        <v>108</v>
      </c>
      <c r="B110">
        <v>532148.659603473</v>
      </c>
      <c r="C110">
        <v>6899379.67173746</v>
      </c>
    </row>
    <row r="111" spans="1:3">
      <c r="A111">
        <v>109</v>
      </c>
      <c r="B111">
        <v>525587.79168469</v>
      </c>
      <c r="C111">
        <v>6895229.71309531</v>
      </c>
    </row>
    <row r="112" spans="1:3">
      <c r="A112">
        <v>110</v>
      </c>
      <c r="B112">
        <v>518687.12177933</v>
      </c>
      <c r="C112">
        <v>6890824.81291503</v>
      </c>
    </row>
    <row r="113" spans="1:3">
      <c r="A113">
        <v>111</v>
      </c>
      <c r="B113">
        <v>514095.12828303</v>
      </c>
      <c r="C113">
        <v>6886829.98460816</v>
      </c>
    </row>
    <row r="114" spans="1:3">
      <c r="A114">
        <v>112</v>
      </c>
      <c r="B114">
        <v>507256.449029708</v>
      </c>
      <c r="C114">
        <v>6882666.18977204</v>
      </c>
    </row>
    <row r="115" spans="1:3">
      <c r="A115">
        <v>113</v>
      </c>
      <c r="B115">
        <v>502661.664134041</v>
      </c>
      <c r="C115">
        <v>6879672.12368249</v>
      </c>
    </row>
    <row r="116" spans="1:3">
      <c r="A116">
        <v>114</v>
      </c>
      <c r="B116">
        <v>497162.197688498</v>
      </c>
      <c r="C116">
        <v>6875632.2586652</v>
      </c>
    </row>
    <row r="117" spans="1:3">
      <c r="A117">
        <v>115</v>
      </c>
      <c r="B117">
        <v>493944.360770815</v>
      </c>
      <c r="C117">
        <v>6872507.41779512</v>
      </c>
    </row>
    <row r="118" spans="1:3">
      <c r="A118">
        <v>116</v>
      </c>
      <c r="B118">
        <v>488373.657919038</v>
      </c>
      <c r="C118">
        <v>6868706.30697181</v>
      </c>
    </row>
    <row r="119" spans="1:3">
      <c r="A119">
        <v>117</v>
      </c>
      <c r="B119">
        <v>482095.508895381</v>
      </c>
      <c r="C119">
        <v>6864872.97754602</v>
      </c>
    </row>
    <row r="120" spans="1:3">
      <c r="A120">
        <v>118</v>
      </c>
      <c r="B120">
        <v>478547.794547789</v>
      </c>
      <c r="C120">
        <v>6861926.21978218</v>
      </c>
    </row>
    <row r="121" spans="1:3">
      <c r="A121">
        <v>119</v>
      </c>
      <c r="B121">
        <v>474366.583625631</v>
      </c>
      <c r="C121">
        <v>6858513.68142286</v>
      </c>
    </row>
    <row r="122" spans="1:3">
      <c r="A122">
        <v>120</v>
      </c>
      <c r="B122">
        <v>468347.299943525</v>
      </c>
      <c r="C122">
        <v>6854801.53058082</v>
      </c>
    </row>
    <row r="123" spans="1:3">
      <c r="A123">
        <v>121</v>
      </c>
      <c r="B123">
        <v>465187.382964313</v>
      </c>
      <c r="C123">
        <v>6851943.6994971</v>
      </c>
    </row>
    <row r="124" spans="1:3">
      <c r="A124">
        <v>122</v>
      </c>
      <c r="B124">
        <v>462418.646437563</v>
      </c>
      <c r="C124">
        <v>6849703.60023958</v>
      </c>
    </row>
    <row r="125" spans="1:3">
      <c r="A125">
        <v>123</v>
      </c>
      <c r="B125">
        <v>457482.053210427</v>
      </c>
      <c r="C125">
        <v>6846234.53895921</v>
      </c>
    </row>
    <row r="126" spans="1:3">
      <c r="A126">
        <v>124</v>
      </c>
      <c r="B126">
        <v>452327.947752524</v>
      </c>
      <c r="C126">
        <v>6843228.11064867</v>
      </c>
    </row>
    <row r="127" spans="1:3">
      <c r="A127">
        <v>125</v>
      </c>
      <c r="B127">
        <v>448281.330509133</v>
      </c>
      <c r="C127">
        <v>6840176.05642008</v>
      </c>
    </row>
    <row r="128" spans="1:3">
      <c r="A128">
        <v>126</v>
      </c>
      <c r="B128">
        <v>445377.829384731</v>
      </c>
      <c r="C128">
        <v>6837522.27454367</v>
      </c>
    </row>
    <row r="129" spans="1:3">
      <c r="A129">
        <v>127</v>
      </c>
      <c r="B129">
        <v>440979.845485087</v>
      </c>
      <c r="C129">
        <v>6834666.36720978</v>
      </c>
    </row>
    <row r="130" spans="1:3">
      <c r="A130">
        <v>128</v>
      </c>
      <c r="B130">
        <v>436297.31036232</v>
      </c>
      <c r="C130">
        <v>6831642.94885163</v>
      </c>
    </row>
    <row r="131" spans="1:3">
      <c r="A131">
        <v>129</v>
      </c>
      <c r="B131">
        <v>433441.480902094</v>
      </c>
      <c r="C131">
        <v>6829044.91272693</v>
      </c>
    </row>
    <row r="132" spans="1:3">
      <c r="A132">
        <v>130</v>
      </c>
      <c r="B132">
        <v>428727.977483646</v>
      </c>
      <c r="C132">
        <v>6826099.68392023</v>
      </c>
    </row>
    <row r="133" spans="1:3">
      <c r="A133">
        <v>131</v>
      </c>
      <c r="B133">
        <v>425621.214427729</v>
      </c>
      <c r="C133">
        <v>6824052.7552335</v>
      </c>
    </row>
    <row r="134" spans="1:3">
      <c r="A134">
        <v>132</v>
      </c>
      <c r="B134">
        <v>421987.902669073</v>
      </c>
      <c r="C134">
        <v>6821331.13417915</v>
      </c>
    </row>
    <row r="135" spans="1:3">
      <c r="A135">
        <v>133</v>
      </c>
      <c r="B135">
        <v>420105.295640651</v>
      </c>
      <c r="C135">
        <v>6819327.3819774</v>
      </c>
    </row>
    <row r="136" spans="1:3">
      <c r="A136">
        <v>134</v>
      </c>
      <c r="B136">
        <v>416428.966513511</v>
      </c>
      <c r="C136">
        <v>6816723.02071613</v>
      </c>
    </row>
    <row r="137" spans="1:3">
      <c r="A137">
        <v>135</v>
      </c>
      <c r="B137">
        <v>412002.938541731</v>
      </c>
      <c r="C137">
        <v>6813964.5400213</v>
      </c>
    </row>
    <row r="138" spans="1:3">
      <c r="A138">
        <v>136</v>
      </c>
      <c r="B138">
        <v>409786.321221156</v>
      </c>
      <c r="C138">
        <v>6812044.13064068</v>
      </c>
    </row>
    <row r="139" spans="1:3">
      <c r="A139">
        <v>137</v>
      </c>
      <c r="B139">
        <v>407201.274846407</v>
      </c>
      <c r="C139">
        <v>6809796.691533</v>
      </c>
    </row>
    <row r="140" spans="1:3">
      <c r="A140">
        <v>138</v>
      </c>
      <c r="B140">
        <v>402955.498222705</v>
      </c>
      <c r="C140">
        <v>6807114.33467402</v>
      </c>
    </row>
    <row r="141" spans="1:3">
      <c r="A141">
        <v>139</v>
      </c>
      <c r="B141">
        <v>401067.519550193</v>
      </c>
      <c r="C141">
        <v>6805265.81435542</v>
      </c>
    </row>
    <row r="142" spans="1:3">
      <c r="A142">
        <v>140</v>
      </c>
      <c r="B142">
        <v>399429.74628806</v>
      </c>
      <c r="C142">
        <v>6803831.77638184</v>
      </c>
    </row>
    <row r="143" spans="1:3">
      <c r="A143">
        <v>141</v>
      </c>
      <c r="B143">
        <v>396155.437344712</v>
      </c>
      <c r="C143">
        <v>6801429.92083297</v>
      </c>
    </row>
    <row r="144" spans="1:3">
      <c r="A144">
        <v>142</v>
      </c>
      <c r="B144">
        <v>392432.638704279</v>
      </c>
      <c r="C144">
        <v>6799212.37081593</v>
      </c>
    </row>
    <row r="145" spans="1:3">
      <c r="A145">
        <v>143</v>
      </c>
      <c r="B145">
        <v>389733.728761043</v>
      </c>
      <c r="C145">
        <v>6797111.57626405</v>
      </c>
    </row>
    <row r="146" spans="1:3">
      <c r="A146">
        <v>144</v>
      </c>
      <c r="B146">
        <v>388096.321692291</v>
      </c>
      <c r="C146">
        <v>6795418.13072625</v>
      </c>
    </row>
    <row r="147" spans="1:3">
      <c r="A147">
        <v>145</v>
      </c>
      <c r="B147">
        <v>385084.114395012</v>
      </c>
      <c r="C147">
        <v>6793382.02603938</v>
      </c>
    </row>
    <row r="148" spans="1:3">
      <c r="A148">
        <v>146</v>
      </c>
      <c r="B148">
        <v>381809.711107004</v>
      </c>
      <c r="C148">
        <v>6791219.13051983</v>
      </c>
    </row>
    <row r="149" spans="1:3">
      <c r="A149">
        <v>147</v>
      </c>
      <c r="B149">
        <v>380236.235765703</v>
      </c>
      <c r="C149">
        <v>6789574.06084006</v>
      </c>
    </row>
    <row r="150" spans="1:3">
      <c r="A150">
        <v>148</v>
      </c>
      <c r="B150">
        <v>376895.986901758</v>
      </c>
      <c r="C150">
        <v>6787403.5047675</v>
      </c>
    </row>
    <row r="151" spans="1:3">
      <c r="A151">
        <v>149</v>
      </c>
      <c r="B151">
        <v>374773.48042556</v>
      </c>
      <c r="C151">
        <v>6785967.31993049</v>
      </c>
    </row>
    <row r="152" spans="1:3">
      <c r="A152">
        <v>150</v>
      </c>
      <c r="B152">
        <v>372432.538593195</v>
      </c>
      <c r="C152">
        <v>6784118.17775615</v>
      </c>
    </row>
    <row r="153" spans="1:3">
      <c r="A153">
        <v>151</v>
      </c>
      <c r="B153">
        <v>371620.262391318</v>
      </c>
      <c r="C153">
        <v>6782931.91838071</v>
      </c>
    </row>
    <row r="154" spans="1:3">
      <c r="A154">
        <v>152</v>
      </c>
      <c r="B154">
        <v>369291.539342079</v>
      </c>
      <c r="C154">
        <v>6781153.37337124</v>
      </c>
    </row>
    <row r="155" spans="1:3">
      <c r="A155">
        <v>153</v>
      </c>
      <c r="B155">
        <v>366096.779918083</v>
      </c>
      <c r="C155">
        <v>6779090.21212192</v>
      </c>
    </row>
    <row r="156" spans="1:3">
      <c r="A156">
        <v>154</v>
      </c>
      <c r="B156">
        <v>364906.689363001</v>
      </c>
      <c r="C156">
        <v>6777907.39802693</v>
      </c>
    </row>
    <row r="157" spans="1:3">
      <c r="A157">
        <v>155</v>
      </c>
      <c r="B157">
        <v>363568.152074698</v>
      </c>
      <c r="C157">
        <v>6776511.88436783</v>
      </c>
    </row>
    <row r="158" spans="1:3">
      <c r="A158">
        <v>156</v>
      </c>
      <c r="B158">
        <v>360536.328987072</v>
      </c>
      <c r="C158">
        <v>6774515.0696094</v>
      </c>
    </row>
    <row r="159" spans="1:3">
      <c r="A159">
        <v>157</v>
      </c>
      <c r="B159">
        <v>359723.398530107</v>
      </c>
      <c r="C159">
        <v>6773440.96616116</v>
      </c>
    </row>
    <row r="160" spans="1:3">
      <c r="A160">
        <v>158</v>
      </c>
      <c r="B160">
        <v>358994.858959862</v>
      </c>
      <c r="C160">
        <v>6772621.97901756</v>
      </c>
    </row>
    <row r="161" spans="1:3">
      <c r="A161">
        <v>159</v>
      </c>
      <c r="B161">
        <v>357003.66615621</v>
      </c>
      <c r="C161">
        <v>6771004.50925057</v>
      </c>
    </row>
    <row r="162" spans="1:3">
      <c r="A162">
        <v>160</v>
      </c>
      <c r="B162">
        <v>354287.032437461</v>
      </c>
      <c r="C162">
        <v>6769326.45667043</v>
      </c>
    </row>
    <row r="163" spans="1:3">
      <c r="A163">
        <v>161</v>
      </c>
      <c r="B163">
        <v>352648.608632155</v>
      </c>
      <c r="C163">
        <v>6767925.36556967</v>
      </c>
    </row>
    <row r="164" spans="1:3">
      <c r="A164">
        <v>162</v>
      </c>
      <c r="B164">
        <v>352151.020060037</v>
      </c>
      <c r="C164">
        <v>6767018.16292278</v>
      </c>
    </row>
    <row r="165" spans="1:3">
      <c r="A165">
        <v>163</v>
      </c>
      <c r="B165">
        <v>350209.693555738</v>
      </c>
      <c r="C165">
        <v>6765593.58493955</v>
      </c>
    </row>
    <row r="166" spans="1:3">
      <c r="A166">
        <v>164</v>
      </c>
      <c r="B166">
        <v>348002.086687177</v>
      </c>
      <c r="C166">
        <v>6764056.35895439</v>
      </c>
    </row>
    <row r="167" spans="1:3">
      <c r="A167">
        <v>165</v>
      </c>
      <c r="B167">
        <v>347635.038266201</v>
      </c>
      <c r="C167">
        <v>6763225.37168104</v>
      </c>
    </row>
    <row r="168" spans="1:3">
      <c r="A168">
        <v>166</v>
      </c>
      <c r="B168">
        <v>345384.650147504</v>
      </c>
      <c r="C168">
        <v>6761647.53135417</v>
      </c>
    </row>
    <row r="169" spans="1:3">
      <c r="A169">
        <v>167</v>
      </c>
      <c r="B169">
        <v>344016.78724414</v>
      </c>
      <c r="C169">
        <v>6760660.9802828</v>
      </c>
    </row>
    <row r="170" spans="1:3">
      <c r="A170">
        <v>168</v>
      </c>
      <c r="B170">
        <v>342785.374151439</v>
      </c>
      <c r="C170">
        <v>6759515.4537693</v>
      </c>
    </row>
    <row r="171" spans="1:3">
      <c r="A171">
        <v>169</v>
      </c>
      <c r="B171">
        <v>343039.60638416</v>
      </c>
      <c r="C171">
        <v>6759064.73679335</v>
      </c>
    </row>
    <row r="172" spans="1:3">
      <c r="A172">
        <v>170</v>
      </c>
      <c r="B172">
        <v>341941.35235904</v>
      </c>
      <c r="C172">
        <v>6758009.06059926</v>
      </c>
    </row>
    <row r="173" spans="1:3">
      <c r="A173">
        <v>171</v>
      </c>
      <c r="B173">
        <v>339760.043000303</v>
      </c>
      <c r="C173">
        <v>6756494.02887099</v>
      </c>
    </row>
    <row r="174" spans="1:3">
      <c r="A174">
        <v>172</v>
      </c>
      <c r="B174">
        <v>339518.824837515</v>
      </c>
      <c r="C174">
        <v>6755944.96608314</v>
      </c>
    </row>
    <row r="175" spans="1:3">
      <c r="A175">
        <v>173</v>
      </c>
      <c r="B175">
        <v>339401.183549767</v>
      </c>
      <c r="C175">
        <v>6755328.64466581</v>
      </c>
    </row>
    <row r="176" spans="1:3">
      <c r="A176">
        <v>174</v>
      </c>
      <c r="B176">
        <v>337390.768384098</v>
      </c>
      <c r="C176">
        <v>6753890.71396518</v>
      </c>
    </row>
    <row r="177" spans="1:3">
      <c r="A177">
        <v>175</v>
      </c>
      <c r="B177">
        <v>337662.60220085</v>
      </c>
      <c r="C177">
        <v>6753536.53685532</v>
      </c>
    </row>
    <row r="178" spans="1:3">
      <c r="A178">
        <v>176</v>
      </c>
      <c r="B178">
        <v>337791.739198503</v>
      </c>
      <c r="C178">
        <v>6753276.50053588</v>
      </c>
    </row>
    <row r="179" spans="1:3">
      <c r="A179">
        <v>177</v>
      </c>
      <c r="B179">
        <v>337039.73380965</v>
      </c>
      <c r="C179">
        <v>6752388.16598117</v>
      </c>
    </row>
    <row r="180" spans="1:3">
      <c r="A180">
        <v>178</v>
      </c>
      <c r="B180">
        <v>335161.961955617</v>
      </c>
      <c r="C180">
        <v>6751160.00842755</v>
      </c>
    </row>
    <row r="181" spans="1:3">
      <c r="A181">
        <v>179</v>
      </c>
      <c r="B181">
        <v>334479.433421186</v>
      </c>
      <c r="C181">
        <v>6750360.66542035</v>
      </c>
    </row>
    <row r="182" spans="1:3">
      <c r="A182">
        <v>180</v>
      </c>
      <c r="B182">
        <v>335165.071414692</v>
      </c>
      <c r="C182">
        <v>6750218.00878357</v>
      </c>
    </row>
    <row r="183" spans="1:3">
      <c r="A183">
        <v>181</v>
      </c>
      <c r="B183">
        <v>334181.038748953</v>
      </c>
      <c r="C183">
        <v>6749343.93522466</v>
      </c>
    </row>
    <row r="184" spans="1:3">
      <c r="A184">
        <v>182</v>
      </c>
      <c r="B184">
        <v>332856.694914565</v>
      </c>
      <c r="C184">
        <v>6748328.83155733</v>
      </c>
    </row>
    <row r="185" spans="1:3">
      <c r="A185">
        <v>183</v>
      </c>
      <c r="B185">
        <v>333715.350191817</v>
      </c>
      <c r="C185">
        <v>6748287.41785281</v>
      </c>
    </row>
    <row r="186" spans="1:3">
      <c r="A186">
        <v>184</v>
      </c>
      <c r="B186">
        <v>332368.039947003</v>
      </c>
      <c r="C186">
        <v>6747223.27987295</v>
      </c>
    </row>
    <row r="187" spans="1:3">
      <c r="A187">
        <v>185</v>
      </c>
      <c r="B187">
        <v>331545.376923972</v>
      </c>
      <c r="C187">
        <v>6746577.22733441</v>
      </c>
    </row>
    <row r="188" spans="1:3">
      <c r="A188">
        <v>186</v>
      </c>
      <c r="B188">
        <v>331199.895327684</v>
      </c>
      <c r="C188">
        <v>6746004.12937112</v>
      </c>
    </row>
    <row r="189" spans="1:3">
      <c r="A189">
        <v>187</v>
      </c>
      <c r="B189">
        <v>332431.282727692</v>
      </c>
      <c r="C189">
        <v>6746212.19191644</v>
      </c>
    </row>
    <row r="190" spans="1:3">
      <c r="A190">
        <v>188</v>
      </c>
      <c r="B190">
        <v>332392.429490689</v>
      </c>
      <c r="C190">
        <v>6745814.19466741</v>
      </c>
    </row>
    <row r="191" spans="1:3">
      <c r="A191">
        <v>189</v>
      </c>
      <c r="B191">
        <v>330853.387051675</v>
      </c>
      <c r="C191">
        <v>6744699.88850175</v>
      </c>
    </row>
    <row r="192" spans="1:3">
      <c r="A192">
        <v>190</v>
      </c>
      <c r="B192">
        <v>331254.292357402</v>
      </c>
      <c r="C192">
        <v>6744617.37292054</v>
      </c>
    </row>
    <row r="193" spans="1:3">
      <c r="A193">
        <v>191</v>
      </c>
      <c r="B193">
        <v>332104.587923347</v>
      </c>
      <c r="C193">
        <v>6744644.72194391</v>
      </c>
    </row>
    <row r="194" spans="1:3">
      <c r="A194">
        <v>192</v>
      </c>
      <c r="B194">
        <v>330479.971875041</v>
      </c>
      <c r="C194">
        <v>6743504.3321977</v>
      </c>
    </row>
    <row r="195" spans="1:3">
      <c r="A195">
        <v>193</v>
      </c>
      <c r="B195">
        <v>331384.332446481</v>
      </c>
      <c r="C195">
        <v>6743623.64426127</v>
      </c>
    </row>
    <row r="196" spans="1:3">
      <c r="A196">
        <v>194</v>
      </c>
      <c r="B196">
        <v>331973.375767435</v>
      </c>
      <c r="C196">
        <v>6743727.87782226</v>
      </c>
    </row>
    <row r="197" spans="1:3">
      <c r="A197">
        <v>195</v>
      </c>
      <c r="B197">
        <v>332755.793827503</v>
      </c>
      <c r="C197">
        <v>6744055.10145802</v>
      </c>
    </row>
    <row r="198" spans="1:3">
      <c r="A198">
        <v>196</v>
      </c>
      <c r="B198">
        <v>330899.175161109</v>
      </c>
      <c r="C198">
        <v>6742846.4041764</v>
      </c>
    </row>
    <row r="199" spans="1:3">
      <c r="A199">
        <v>197</v>
      </c>
      <c r="B199">
        <v>330035.93168208</v>
      </c>
      <c r="C199">
        <v>6742109.48018984</v>
      </c>
    </row>
    <row r="200" spans="1:3">
      <c r="A200">
        <v>198</v>
      </c>
      <c r="B200">
        <v>331004.189123538</v>
      </c>
      <c r="C200">
        <v>6742274.00503973</v>
      </c>
    </row>
    <row r="201" spans="1:3">
      <c r="A201">
        <v>199</v>
      </c>
      <c r="B201">
        <v>330007.854235785</v>
      </c>
      <c r="C201">
        <v>6741555.22792043</v>
      </c>
    </row>
    <row r="202" spans="1:3">
      <c r="A202">
        <v>200</v>
      </c>
      <c r="B202">
        <v>328236.152723493</v>
      </c>
      <c r="C202">
        <v>6740535.85815766</v>
      </c>
    </row>
    <row r="203" spans="1:3">
      <c r="A203">
        <v>201</v>
      </c>
      <c r="B203">
        <v>329332.87553383</v>
      </c>
      <c r="C203">
        <v>6741048.31391889</v>
      </c>
    </row>
    <row r="204" spans="1:3">
      <c r="A204">
        <v>202</v>
      </c>
      <c r="B204">
        <v>327681.50444455</v>
      </c>
      <c r="C204">
        <v>6739997.89123103</v>
      </c>
    </row>
    <row r="205" spans="1:3">
      <c r="A205">
        <v>203</v>
      </c>
      <c r="B205">
        <v>326510.013970252</v>
      </c>
      <c r="C205">
        <v>6739358.61876139</v>
      </c>
    </row>
    <row r="206" spans="1:3">
      <c r="A206">
        <v>204</v>
      </c>
      <c r="B206">
        <v>328323.356577472</v>
      </c>
      <c r="C206">
        <v>6740226.67099666</v>
      </c>
    </row>
    <row r="207" spans="1:3">
      <c r="A207">
        <v>205</v>
      </c>
      <c r="B207">
        <v>328974.965061518</v>
      </c>
      <c r="C207">
        <v>6740187.08030252</v>
      </c>
    </row>
    <row r="208" spans="1:3">
      <c r="A208">
        <v>206</v>
      </c>
      <c r="B208">
        <v>329864.278813552</v>
      </c>
      <c r="C208">
        <v>6740503.65052345</v>
      </c>
    </row>
    <row r="209" spans="1:3">
      <c r="A209">
        <v>207</v>
      </c>
      <c r="B209">
        <v>328252.93166409</v>
      </c>
      <c r="C209">
        <v>6739814.64703108</v>
      </c>
    </row>
    <row r="210" spans="1:3">
      <c r="A210">
        <v>208</v>
      </c>
      <c r="B210">
        <v>328565.936077891</v>
      </c>
      <c r="C210">
        <v>6740007.97651369</v>
      </c>
    </row>
    <row r="211" spans="1:3">
      <c r="A211">
        <v>209</v>
      </c>
      <c r="B211">
        <v>329926.549567389</v>
      </c>
      <c r="C211">
        <v>6740694.51016795</v>
      </c>
    </row>
    <row r="212" spans="1:3">
      <c r="A212">
        <v>210</v>
      </c>
      <c r="B212">
        <v>329384.24938778</v>
      </c>
      <c r="C212">
        <v>6740224.85027181</v>
      </c>
    </row>
    <row r="213" spans="1:3">
      <c r="A213">
        <v>211</v>
      </c>
      <c r="B213">
        <v>328625.233510107</v>
      </c>
      <c r="C213">
        <v>6740018.50874816</v>
      </c>
    </row>
    <row r="214" spans="1:3">
      <c r="A214">
        <v>212</v>
      </c>
      <c r="B214">
        <v>328462.313782602</v>
      </c>
      <c r="C214">
        <v>6739959.4823163</v>
      </c>
    </row>
    <row r="215" spans="1:3">
      <c r="A215">
        <v>213</v>
      </c>
      <c r="B215">
        <v>329935.394183808</v>
      </c>
      <c r="C215">
        <v>6740583.23514029</v>
      </c>
    </row>
    <row r="216" spans="1:3">
      <c r="A216">
        <v>214</v>
      </c>
      <c r="B216">
        <v>329309.939730062</v>
      </c>
      <c r="C216">
        <v>6740389.46231851</v>
      </c>
    </row>
    <row r="217" spans="1:3">
      <c r="A217">
        <v>215</v>
      </c>
      <c r="B217">
        <v>329136.793039727</v>
      </c>
      <c r="C217">
        <v>6740320.86119222</v>
      </c>
    </row>
    <row r="218" spans="1:3">
      <c r="A218">
        <v>216</v>
      </c>
      <c r="B218">
        <v>328901.930573522</v>
      </c>
      <c r="C218">
        <v>6740291.43315753</v>
      </c>
    </row>
    <row r="219" spans="1:3">
      <c r="A219">
        <v>217</v>
      </c>
      <c r="B219">
        <v>328901.0932734</v>
      </c>
      <c r="C219">
        <v>6740266.903485</v>
      </c>
    </row>
    <row r="220" spans="1:3">
      <c r="A220">
        <v>218</v>
      </c>
      <c r="B220">
        <v>328240.651262049</v>
      </c>
      <c r="C220">
        <v>6739883.93275629</v>
      </c>
    </row>
    <row r="221" spans="1:3">
      <c r="A221">
        <v>219</v>
      </c>
      <c r="B221">
        <v>328777.583305896</v>
      </c>
      <c r="C221">
        <v>6740189.73037447</v>
      </c>
    </row>
    <row r="222" spans="1:3">
      <c r="A222">
        <v>220</v>
      </c>
      <c r="B222">
        <v>329205.894724497</v>
      </c>
      <c r="C222">
        <v>6740431.70936732</v>
      </c>
    </row>
    <row r="223" spans="1:3">
      <c r="A223">
        <v>221</v>
      </c>
      <c r="B223">
        <v>328491.748032177</v>
      </c>
      <c r="C223">
        <v>6740103.83076665</v>
      </c>
    </row>
    <row r="224" spans="1:3">
      <c r="A224">
        <v>222</v>
      </c>
      <c r="B224">
        <v>328484.937292243</v>
      </c>
      <c r="C224">
        <v>6740043.55874271</v>
      </c>
    </row>
    <row r="225" spans="1:3">
      <c r="A225">
        <v>223</v>
      </c>
      <c r="B225">
        <v>329316.428704292</v>
      </c>
      <c r="C225">
        <v>6740454.160698</v>
      </c>
    </row>
    <row r="226" spans="1:3">
      <c r="A226">
        <v>224</v>
      </c>
      <c r="B226">
        <v>328617.37633682</v>
      </c>
      <c r="C226">
        <v>6740148.63637281</v>
      </c>
    </row>
    <row r="227" spans="1:3">
      <c r="A227">
        <v>225</v>
      </c>
      <c r="B227">
        <v>328810.425675758</v>
      </c>
      <c r="C227">
        <v>6740141.16688845</v>
      </c>
    </row>
    <row r="228" spans="1:3">
      <c r="A228">
        <v>226</v>
      </c>
      <c r="B228">
        <v>329070.677116935</v>
      </c>
      <c r="C228">
        <v>6740242.02933052</v>
      </c>
    </row>
    <row r="229" spans="1:3">
      <c r="A229">
        <v>227</v>
      </c>
      <c r="B229">
        <v>329255.503794138</v>
      </c>
      <c r="C229">
        <v>6740348.5420718</v>
      </c>
    </row>
    <row r="230" spans="1:3">
      <c r="A230">
        <v>228</v>
      </c>
      <c r="B230">
        <v>329268.087744805</v>
      </c>
      <c r="C230">
        <v>6740292.01631034</v>
      </c>
    </row>
    <row r="231" spans="1:3">
      <c r="A231">
        <v>229</v>
      </c>
      <c r="B231">
        <v>329227.916217959</v>
      </c>
      <c r="C231">
        <v>6740249.44264217</v>
      </c>
    </row>
    <row r="232" spans="1:3">
      <c r="A232">
        <v>230</v>
      </c>
      <c r="B232">
        <v>329294.14080703</v>
      </c>
      <c r="C232">
        <v>6740297.05854633</v>
      </c>
    </row>
    <row r="233" spans="1:3">
      <c r="A233">
        <v>231</v>
      </c>
      <c r="B233">
        <v>329830.31076405</v>
      </c>
      <c r="C233">
        <v>6740540.54047703</v>
      </c>
    </row>
    <row r="234" spans="1:3">
      <c r="A234">
        <v>232</v>
      </c>
      <c r="B234">
        <v>329876.168022437</v>
      </c>
      <c r="C234">
        <v>6740527.22513828</v>
      </c>
    </row>
    <row r="235" spans="1:3">
      <c r="A235">
        <v>233</v>
      </c>
      <c r="B235">
        <v>329395.593380183</v>
      </c>
      <c r="C235">
        <v>6740236.12637399</v>
      </c>
    </row>
    <row r="236" spans="1:3">
      <c r="A236">
        <v>234</v>
      </c>
      <c r="B236">
        <v>329307.772803398</v>
      </c>
      <c r="C236">
        <v>6740210.4806507</v>
      </c>
    </row>
    <row r="237" spans="1:3">
      <c r="A237">
        <v>235</v>
      </c>
      <c r="B237">
        <v>329857.499968096</v>
      </c>
      <c r="C237">
        <v>6740436.38272762</v>
      </c>
    </row>
    <row r="238" spans="1:3">
      <c r="A238">
        <v>236</v>
      </c>
      <c r="B238">
        <v>329514.291389137</v>
      </c>
      <c r="C238">
        <v>6740283.95313731</v>
      </c>
    </row>
    <row r="239" spans="1:3">
      <c r="A239">
        <v>237</v>
      </c>
      <c r="B239">
        <v>329045.290555776</v>
      </c>
      <c r="C239">
        <v>6740076.88875436</v>
      </c>
    </row>
    <row r="240" spans="1:3">
      <c r="A240">
        <v>238</v>
      </c>
      <c r="B240">
        <v>329343.41966295</v>
      </c>
      <c r="C240">
        <v>6740189.01548155</v>
      </c>
    </row>
    <row r="241" spans="1:3">
      <c r="A241">
        <v>239</v>
      </c>
      <c r="B241">
        <v>329483.027400018</v>
      </c>
      <c r="C241">
        <v>6740249.54792624</v>
      </c>
    </row>
    <row r="242" spans="1:3">
      <c r="A242">
        <v>240</v>
      </c>
      <c r="B242">
        <v>329198.165573183</v>
      </c>
      <c r="C242">
        <v>6740105.36513262</v>
      </c>
    </row>
    <row r="243" spans="1:3">
      <c r="A243">
        <v>241</v>
      </c>
      <c r="B243">
        <v>329129.097665456</v>
      </c>
      <c r="C243">
        <v>6740086.59252137</v>
      </c>
    </row>
    <row r="244" spans="1:3">
      <c r="A244">
        <v>242</v>
      </c>
      <c r="B244">
        <v>329249.644587708</v>
      </c>
      <c r="C244">
        <v>6740118.85013961</v>
      </c>
    </row>
    <row r="245" spans="1:3">
      <c r="A245">
        <v>243</v>
      </c>
      <c r="B245">
        <v>329066.420455441</v>
      </c>
      <c r="C245">
        <v>6740028.18079343</v>
      </c>
    </row>
    <row r="246" spans="1:3">
      <c r="A246">
        <v>244</v>
      </c>
      <c r="B246">
        <v>329067.341558687</v>
      </c>
      <c r="C246">
        <v>6740039.74474906</v>
      </c>
    </row>
    <row r="247" spans="1:3">
      <c r="A247">
        <v>245</v>
      </c>
      <c r="B247">
        <v>329095.191156884</v>
      </c>
      <c r="C247">
        <v>6740037.80547256</v>
      </c>
    </row>
    <row r="248" spans="1:3">
      <c r="A248">
        <v>246</v>
      </c>
      <c r="B248">
        <v>329043.060154425</v>
      </c>
      <c r="C248">
        <v>6740025.64369143</v>
      </c>
    </row>
    <row r="249" spans="1:3">
      <c r="A249">
        <v>247</v>
      </c>
      <c r="B249">
        <v>329030.32525684</v>
      </c>
      <c r="C249">
        <v>6740028.12242906</v>
      </c>
    </row>
    <row r="250" spans="1:3">
      <c r="A250">
        <v>248</v>
      </c>
      <c r="B250">
        <v>329100.81205879</v>
      </c>
      <c r="C250">
        <v>6740050.94261771</v>
      </c>
    </row>
    <row r="251" spans="1:3">
      <c r="A251">
        <v>249</v>
      </c>
      <c r="B251">
        <v>329223.199718014</v>
      </c>
      <c r="C251">
        <v>6740111.9170395</v>
      </c>
    </row>
    <row r="252" spans="1:3">
      <c r="A252">
        <v>250</v>
      </c>
      <c r="B252">
        <v>329086.260892029</v>
      </c>
      <c r="C252">
        <v>6740044.74678703</v>
      </c>
    </row>
    <row r="253" spans="1:3">
      <c r="A253">
        <v>251</v>
      </c>
      <c r="B253">
        <v>329104.856871696</v>
      </c>
      <c r="C253">
        <v>6740063.03291793</v>
      </c>
    </row>
    <row r="254" spans="1:3">
      <c r="A254">
        <v>252</v>
      </c>
      <c r="B254">
        <v>329014.230564162</v>
      </c>
      <c r="C254">
        <v>6740012.10441673</v>
      </c>
    </row>
    <row r="255" spans="1:3">
      <c r="A255">
        <v>253</v>
      </c>
      <c r="B255">
        <v>329063.557723673</v>
      </c>
      <c r="C255">
        <v>6740012.20811069</v>
      </c>
    </row>
    <row r="256" spans="1:3">
      <c r="A256">
        <v>254</v>
      </c>
      <c r="B256">
        <v>329154.005341226</v>
      </c>
      <c r="C256">
        <v>6740053.76872294</v>
      </c>
    </row>
    <row r="257" spans="1:3">
      <c r="A257">
        <v>255</v>
      </c>
      <c r="B257">
        <v>329234.031699668</v>
      </c>
      <c r="C257">
        <v>6740087.95054816</v>
      </c>
    </row>
    <row r="258" spans="1:3">
      <c r="A258">
        <v>256</v>
      </c>
      <c r="B258">
        <v>329171.303582746</v>
      </c>
      <c r="C258">
        <v>6740054.71813943</v>
      </c>
    </row>
    <row r="259" spans="1:3">
      <c r="A259">
        <v>257</v>
      </c>
      <c r="B259">
        <v>329135.618628843</v>
      </c>
      <c r="C259">
        <v>6740038.30869635</v>
      </c>
    </row>
    <row r="260" spans="1:3">
      <c r="A260">
        <v>258</v>
      </c>
      <c r="B260">
        <v>329193.798862623</v>
      </c>
      <c r="C260">
        <v>6740067.54467833</v>
      </c>
    </row>
    <row r="261" spans="1:3">
      <c r="A261">
        <v>259</v>
      </c>
      <c r="B261">
        <v>329153.585655632</v>
      </c>
      <c r="C261">
        <v>6740046.97897847</v>
      </c>
    </row>
    <row r="262" spans="1:3">
      <c r="A262">
        <v>260</v>
      </c>
      <c r="B262">
        <v>329202.943235132</v>
      </c>
      <c r="C262">
        <v>6740063.83902339</v>
      </c>
    </row>
    <row r="263" spans="1:3">
      <c r="A263">
        <v>261</v>
      </c>
      <c r="B263">
        <v>329144.337615413</v>
      </c>
      <c r="C263">
        <v>6740037.49139576</v>
      </c>
    </row>
    <row r="264" spans="1:3">
      <c r="A264">
        <v>262</v>
      </c>
      <c r="B264">
        <v>329152.091376009</v>
      </c>
      <c r="C264">
        <v>6740042.31001368</v>
      </c>
    </row>
    <row r="265" spans="1:3">
      <c r="A265">
        <v>263</v>
      </c>
      <c r="B265">
        <v>329168.983259731</v>
      </c>
      <c r="C265">
        <v>6740048.74187905</v>
      </c>
    </row>
    <row r="266" spans="1:3">
      <c r="A266">
        <v>264</v>
      </c>
      <c r="B266">
        <v>329183.259953038</v>
      </c>
      <c r="C266">
        <v>6740051.55530253</v>
      </c>
    </row>
    <row r="267" spans="1:3">
      <c r="A267">
        <v>265</v>
      </c>
      <c r="B267">
        <v>329175.365029298</v>
      </c>
      <c r="C267">
        <v>6740053.62890385</v>
      </c>
    </row>
    <row r="268" spans="1:3">
      <c r="A268">
        <v>266</v>
      </c>
      <c r="B268">
        <v>329202.838352585</v>
      </c>
      <c r="C268">
        <v>6740062.63700282</v>
      </c>
    </row>
    <row r="269" spans="1:3">
      <c r="A269">
        <v>267</v>
      </c>
      <c r="B269">
        <v>329142.099048387</v>
      </c>
      <c r="C269">
        <v>6740025.21747937</v>
      </c>
    </row>
    <row r="270" spans="1:3">
      <c r="A270">
        <v>268</v>
      </c>
      <c r="B270">
        <v>329129.601861582</v>
      </c>
      <c r="C270">
        <v>6740020.6475757</v>
      </c>
    </row>
    <row r="271" spans="1:3">
      <c r="A271">
        <v>269</v>
      </c>
      <c r="B271">
        <v>329199.310256876</v>
      </c>
      <c r="C271">
        <v>6740049.95958623</v>
      </c>
    </row>
    <row r="272" spans="1:3">
      <c r="A272">
        <v>270</v>
      </c>
      <c r="B272">
        <v>329152.457777641</v>
      </c>
      <c r="C272">
        <v>6740029.13411693</v>
      </c>
    </row>
    <row r="273" spans="1:3">
      <c r="A273">
        <v>271</v>
      </c>
      <c r="B273">
        <v>329164.700416405</v>
      </c>
      <c r="C273">
        <v>6740028.25973556</v>
      </c>
    </row>
    <row r="274" spans="1:3">
      <c r="A274">
        <v>272</v>
      </c>
      <c r="B274">
        <v>329165.463516324</v>
      </c>
      <c r="C274">
        <v>6740035.33806142</v>
      </c>
    </row>
    <row r="275" spans="1:3">
      <c r="A275">
        <v>273</v>
      </c>
      <c r="B275">
        <v>329124.045045372</v>
      </c>
      <c r="C275">
        <v>6740016.73329904</v>
      </c>
    </row>
    <row r="276" spans="1:3">
      <c r="A276">
        <v>274</v>
      </c>
      <c r="B276">
        <v>329148.929242146</v>
      </c>
      <c r="C276">
        <v>6740029.15435526</v>
      </c>
    </row>
    <row r="277" spans="1:3">
      <c r="A277">
        <v>275</v>
      </c>
      <c r="B277">
        <v>329163.072156565</v>
      </c>
      <c r="C277">
        <v>6740035.04601258</v>
      </c>
    </row>
    <row r="278" spans="1:3">
      <c r="A278">
        <v>276</v>
      </c>
      <c r="B278">
        <v>329182.043016338</v>
      </c>
      <c r="C278">
        <v>6740040.78590367</v>
      </c>
    </row>
    <row r="279" spans="1:3">
      <c r="A279">
        <v>277</v>
      </c>
      <c r="B279">
        <v>329166.634494146</v>
      </c>
      <c r="C279">
        <v>6740031.34487544</v>
      </c>
    </row>
    <row r="280" spans="1:3">
      <c r="A280">
        <v>278</v>
      </c>
      <c r="B280">
        <v>329175.655117778</v>
      </c>
      <c r="C280">
        <v>6740038.73800624</v>
      </c>
    </row>
    <row r="281" spans="1:3">
      <c r="A281">
        <v>279</v>
      </c>
      <c r="B281">
        <v>329177.796916532</v>
      </c>
      <c r="C281">
        <v>6740037.0312057</v>
      </c>
    </row>
    <row r="282" spans="1:3">
      <c r="A282">
        <v>280</v>
      </c>
      <c r="B282">
        <v>329214.652116869</v>
      </c>
      <c r="C282">
        <v>6740054.06724579</v>
      </c>
    </row>
    <row r="283" spans="1:3">
      <c r="A283">
        <v>281</v>
      </c>
      <c r="B283">
        <v>329183.767942559</v>
      </c>
      <c r="C283">
        <v>6740039.45068927</v>
      </c>
    </row>
    <row r="284" spans="1:3">
      <c r="A284">
        <v>282</v>
      </c>
      <c r="B284">
        <v>329174.370884218</v>
      </c>
      <c r="C284">
        <v>6740035.76241976</v>
      </c>
    </row>
    <row r="285" spans="1:3">
      <c r="A285">
        <v>283</v>
      </c>
      <c r="B285">
        <v>329167.492391689</v>
      </c>
      <c r="C285">
        <v>6740032.72213189</v>
      </c>
    </row>
    <row r="286" spans="1:3">
      <c r="A286">
        <v>284</v>
      </c>
      <c r="B286">
        <v>329173.100133425</v>
      </c>
      <c r="C286">
        <v>6740034.75199406</v>
      </c>
    </row>
    <row r="287" spans="1:3">
      <c r="A287">
        <v>285</v>
      </c>
      <c r="B287">
        <v>329167.029302917</v>
      </c>
      <c r="C287">
        <v>6740033.61472777</v>
      </c>
    </row>
    <row r="288" spans="1:3">
      <c r="A288">
        <v>286</v>
      </c>
      <c r="B288">
        <v>329161.397847174</v>
      </c>
      <c r="C288">
        <v>6740030.9542023</v>
      </c>
    </row>
    <row r="289" spans="1:3">
      <c r="A289">
        <v>287</v>
      </c>
      <c r="B289">
        <v>329170.350074952</v>
      </c>
      <c r="C289">
        <v>6740035.02950843</v>
      </c>
    </row>
    <row r="290" spans="1:3">
      <c r="A290">
        <v>288</v>
      </c>
      <c r="B290">
        <v>329156.241931613</v>
      </c>
      <c r="C290">
        <v>6740026.49312716</v>
      </c>
    </row>
    <row r="291" spans="1:3">
      <c r="A291">
        <v>289</v>
      </c>
      <c r="B291">
        <v>329174.157435161</v>
      </c>
      <c r="C291">
        <v>6740037.39431822</v>
      </c>
    </row>
    <row r="292" spans="1:3">
      <c r="A292">
        <v>290</v>
      </c>
      <c r="B292">
        <v>329169.797537146</v>
      </c>
      <c r="C292">
        <v>6740037.53646266</v>
      </c>
    </row>
    <row r="293" spans="1:3">
      <c r="A293">
        <v>291</v>
      </c>
      <c r="B293">
        <v>329166.834093731</v>
      </c>
      <c r="C293">
        <v>6740036.33512236</v>
      </c>
    </row>
    <row r="294" spans="1:3">
      <c r="A294">
        <v>292</v>
      </c>
      <c r="B294">
        <v>329185.984443292</v>
      </c>
      <c r="C294">
        <v>6740044.59298668</v>
      </c>
    </row>
    <row r="295" spans="1:3">
      <c r="A295">
        <v>293</v>
      </c>
      <c r="B295">
        <v>329162.268691193</v>
      </c>
      <c r="C295">
        <v>6740033.9232494</v>
      </c>
    </row>
    <row r="296" spans="1:3">
      <c r="A296">
        <v>294</v>
      </c>
      <c r="B296">
        <v>329161.066310828</v>
      </c>
      <c r="C296">
        <v>6740031.67382977</v>
      </c>
    </row>
    <row r="297" spans="1:3">
      <c r="A297">
        <v>295</v>
      </c>
      <c r="B297">
        <v>329170.977541171</v>
      </c>
      <c r="C297">
        <v>6740037.67849604</v>
      </c>
    </row>
    <row r="298" spans="1:3">
      <c r="A298">
        <v>296</v>
      </c>
      <c r="B298">
        <v>329173.690664495</v>
      </c>
      <c r="C298">
        <v>6740038.44855197</v>
      </c>
    </row>
    <row r="299" spans="1:3">
      <c r="A299">
        <v>297</v>
      </c>
      <c r="B299">
        <v>329178.670406216</v>
      </c>
      <c r="C299">
        <v>6740041.4411641</v>
      </c>
    </row>
    <row r="300" spans="1:3">
      <c r="A300">
        <v>298</v>
      </c>
      <c r="B300">
        <v>329172.567651012</v>
      </c>
      <c r="C300">
        <v>6740038.71539014</v>
      </c>
    </row>
    <row r="301" spans="1:3">
      <c r="A301">
        <v>299</v>
      </c>
      <c r="B301">
        <v>329170.199840083</v>
      </c>
      <c r="C301">
        <v>6740037.82586165</v>
      </c>
    </row>
    <row r="302" spans="1:3">
      <c r="A302">
        <v>300</v>
      </c>
      <c r="B302">
        <v>329173.632587519</v>
      </c>
      <c r="C302">
        <v>6740039.34623173</v>
      </c>
    </row>
    <row r="303" spans="1:3">
      <c r="A303">
        <v>301</v>
      </c>
      <c r="B303">
        <v>329182.217945482</v>
      </c>
      <c r="C303">
        <v>6740043.25331624</v>
      </c>
    </row>
    <row r="304" spans="1:3">
      <c r="A304">
        <v>302</v>
      </c>
      <c r="B304">
        <v>329172.269690621</v>
      </c>
      <c r="C304">
        <v>6740039.20419039</v>
      </c>
    </row>
    <row r="305" spans="1:3">
      <c r="A305">
        <v>303</v>
      </c>
      <c r="B305">
        <v>329170.611322173</v>
      </c>
      <c r="C305">
        <v>6740036.7932077</v>
      </c>
    </row>
    <row r="306" spans="1:3">
      <c r="A306">
        <v>304</v>
      </c>
      <c r="B306">
        <v>329166.951378861</v>
      </c>
      <c r="C306">
        <v>6740033.92965868</v>
      </c>
    </row>
    <row r="307" spans="1:3">
      <c r="A307">
        <v>305</v>
      </c>
      <c r="B307">
        <v>329170.313316253</v>
      </c>
      <c r="C307">
        <v>6740036.7003104</v>
      </c>
    </row>
    <row r="308" spans="1:3">
      <c r="A308">
        <v>306</v>
      </c>
      <c r="B308">
        <v>329171.29058362</v>
      </c>
      <c r="C308">
        <v>6740037.095838</v>
      </c>
    </row>
    <row r="309" spans="1:3">
      <c r="A309">
        <v>307</v>
      </c>
      <c r="B309">
        <v>329175.442583211</v>
      </c>
      <c r="C309">
        <v>6740039.1380553</v>
      </c>
    </row>
    <row r="310" spans="1:3">
      <c r="A310">
        <v>308</v>
      </c>
      <c r="B310">
        <v>329175.461996004</v>
      </c>
      <c r="C310">
        <v>6740039.27133198</v>
      </c>
    </row>
    <row r="311" spans="1:3">
      <c r="A311">
        <v>309</v>
      </c>
      <c r="B311">
        <v>329179.80181559</v>
      </c>
      <c r="C311">
        <v>6740040.77856975</v>
      </c>
    </row>
    <row r="312" spans="1:3">
      <c r="A312">
        <v>310</v>
      </c>
      <c r="B312">
        <v>329181.717183444</v>
      </c>
      <c r="C312">
        <v>6740041.37443347</v>
      </c>
    </row>
    <row r="313" spans="1:3">
      <c r="A313">
        <v>311</v>
      </c>
      <c r="B313">
        <v>329177.9192938</v>
      </c>
      <c r="C313">
        <v>6740039.77329477</v>
      </c>
    </row>
    <row r="314" spans="1:3">
      <c r="A314">
        <v>312</v>
      </c>
      <c r="B314">
        <v>329181.04950609</v>
      </c>
      <c r="C314">
        <v>6740041.53958314</v>
      </c>
    </row>
    <row r="315" spans="1:3">
      <c r="A315">
        <v>313</v>
      </c>
      <c r="B315">
        <v>329180.379960265</v>
      </c>
      <c r="C315">
        <v>6740041.07412469</v>
      </c>
    </row>
    <row r="316" spans="1:3">
      <c r="A316">
        <v>314</v>
      </c>
      <c r="B316">
        <v>329181.140677477</v>
      </c>
      <c r="C316">
        <v>6740041.0246627</v>
      </c>
    </row>
    <row r="317" spans="1:3">
      <c r="A317">
        <v>315</v>
      </c>
      <c r="B317">
        <v>329182.188403846</v>
      </c>
      <c r="C317">
        <v>6740041.59451634</v>
      </c>
    </row>
    <row r="318" spans="1:3">
      <c r="A318">
        <v>316</v>
      </c>
      <c r="B318">
        <v>329177.978361007</v>
      </c>
      <c r="C318">
        <v>6740039.40690716</v>
      </c>
    </row>
    <row r="319" spans="1:3">
      <c r="A319">
        <v>317</v>
      </c>
      <c r="B319">
        <v>329184.102352288</v>
      </c>
      <c r="C319">
        <v>6740042.05233708</v>
      </c>
    </row>
    <row r="320" spans="1:3">
      <c r="A320">
        <v>318</v>
      </c>
      <c r="B320">
        <v>329179.209364078</v>
      </c>
      <c r="C320">
        <v>6740040.15814099</v>
      </c>
    </row>
    <row r="321" spans="1:3">
      <c r="A321">
        <v>319</v>
      </c>
      <c r="B321">
        <v>329180.323329896</v>
      </c>
      <c r="C321">
        <v>6740040.69639235</v>
      </c>
    </row>
    <row r="322" spans="1:3">
      <c r="A322">
        <v>320</v>
      </c>
      <c r="B322">
        <v>329180.353054862</v>
      </c>
      <c r="C322">
        <v>6740040.51012543</v>
      </c>
    </row>
    <row r="323" spans="1:3">
      <c r="A323">
        <v>321</v>
      </c>
      <c r="B323">
        <v>329181.235716691</v>
      </c>
      <c r="C323">
        <v>6740040.97772856</v>
      </c>
    </row>
    <row r="324" spans="1:3">
      <c r="A324">
        <v>322</v>
      </c>
      <c r="B324">
        <v>329179.087372607</v>
      </c>
      <c r="C324">
        <v>6740039.71333049</v>
      </c>
    </row>
    <row r="325" spans="1:3">
      <c r="A325">
        <v>323</v>
      </c>
      <c r="B325">
        <v>329178.204153294</v>
      </c>
      <c r="C325">
        <v>6740039.09928295</v>
      </c>
    </row>
    <row r="326" spans="1:3">
      <c r="A326">
        <v>324</v>
      </c>
      <c r="B326">
        <v>329177.661684422</v>
      </c>
      <c r="C326">
        <v>6740038.97913554</v>
      </c>
    </row>
    <row r="327" spans="1:3">
      <c r="A327">
        <v>325</v>
      </c>
      <c r="B327">
        <v>329177.89164406</v>
      </c>
      <c r="C327">
        <v>6740038.62701064</v>
      </c>
    </row>
    <row r="328" spans="1:3">
      <c r="A328">
        <v>326</v>
      </c>
      <c r="B328">
        <v>329177.49582522</v>
      </c>
      <c r="C328">
        <v>6740038.10401045</v>
      </c>
    </row>
    <row r="329" spans="1:3">
      <c r="A329">
        <v>327</v>
      </c>
      <c r="B329">
        <v>329175.478616811</v>
      </c>
      <c r="C329">
        <v>6740037.01675196</v>
      </c>
    </row>
    <row r="330" spans="1:3">
      <c r="A330">
        <v>328</v>
      </c>
      <c r="B330">
        <v>329176.454803348</v>
      </c>
      <c r="C330">
        <v>6740037.61582085</v>
      </c>
    </row>
    <row r="331" spans="1:3">
      <c r="A331">
        <v>329</v>
      </c>
      <c r="B331">
        <v>329176.38210126</v>
      </c>
      <c r="C331">
        <v>6740037.37700343</v>
      </c>
    </row>
    <row r="332" spans="1:3">
      <c r="A332">
        <v>330</v>
      </c>
      <c r="B332">
        <v>329177.719596103</v>
      </c>
      <c r="C332">
        <v>6740037.78262358</v>
      </c>
    </row>
    <row r="333" spans="1:3">
      <c r="A333">
        <v>331</v>
      </c>
      <c r="B333">
        <v>329177.713305156</v>
      </c>
      <c r="C333">
        <v>6740037.75424363</v>
      </c>
    </row>
    <row r="334" spans="1:3">
      <c r="A334">
        <v>332</v>
      </c>
      <c r="B334">
        <v>329178.921745538</v>
      </c>
      <c r="C334">
        <v>6740038.29702222</v>
      </c>
    </row>
    <row r="335" spans="1:3">
      <c r="A335">
        <v>333</v>
      </c>
      <c r="B335">
        <v>329177.062272568</v>
      </c>
      <c r="C335">
        <v>6740037.47037369</v>
      </c>
    </row>
    <row r="336" spans="1:3">
      <c r="A336">
        <v>334</v>
      </c>
      <c r="B336">
        <v>329177.324549023</v>
      </c>
      <c r="C336">
        <v>6740037.4943289</v>
      </c>
    </row>
    <row r="337" spans="1:3">
      <c r="A337">
        <v>335</v>
      </c>
      <c r="B337">
        <v>329178.541878602</v>
      </c>
      <c r="C337">
        <v>6740038.31853108</v>
      </c>
    </row>
    <row r="338" spans="1:3">
      <c r="A338">
        <v>336</v>
      </c>
      <c r="B338">
        <v>329176.302947967</v>
      </c>
      <c r="C338">
        <v>6740036.94096058</v>
      </c>
    </row>
    <row r="339" spans="1:3">
      <c r="A339">
        <v>337</v>
      </c>
      <c r="B339">
        <v>329177.282245062</v>
      </c>
      <c r="C339">
        <v>6740037.32571675</v>
      </c>
    </row>
    <row r="340" spans="1:3">
      <c r="A340">
        <v>338</v>
      </c>
      <c r="B340">
        <v>329177.437943228</v>
      </c>
      <c r="C340">
        <v>6740037.44043197</v>
      </c>
    </row>
    <row r="341" spans="1:3">
      <c r="A341">
        <v>339</v>
      </c>
      <c r="B341">
        <v>329176.733948328</v>
      </c>
      <c r="C341">
        <v>6740036.93831609</v>
      </c>
    </row>
    <row r="342" spans="1:3">
      <c r="A342">
        <v>340</v>
      </c>
      <c r="B342">
        <v>329175.945033179</v>
      </c>
      <c r="C342">
        <v>6740036.63014424</v>
      </c>
    </row>
    <row r="343" spans="1:3">
      <c r="A343">
        <v>341</v>
      </c>
      <c r="B343">
        <v>329176.468115578</v>
      </c>
      <c r="C343">
        <v>6740036.83394064</v>
      </c>
    </row>
    <row r="344" spans="1:3">
      <c r="A344">
        <v>342</v>
      </c>
      <c r="B344">
        <v>329177.307642046</v>
      </c>
      <c r="C344">
        <v>6740037.10907885</v>
      </c>
    </row>
    <row r="345" spans="1:3">
      <c r="A345">
        <v>343</v>
      </c>
      <c r="B345">
        <v>329177.651987068</v>
      </c>
      <c r="C345">
        <v>6740037.14144282</v>
      </c>
    </row>
    <row r="346" spans="1:3">
      <c r="A346">
        <v>344</v>
      </c>
      <c r="B346">
        <v>329177.6152398</v>
      </c>
      <c r="C346">
        <v>6740037.25083702</v>
      </c>
    </row>
    <row r="347" spans="1:3">
      <c r="A347">
        <v>345</v>
      </c>
      <c r="B347">
        <v>329176.962812417</v>
      </c>
      <c r="C347">
        <v>6740036.83798846</v>
      </c>
    </row>
    <row r="348" spans="1:3">
      <c r="A348">
        <v>346</v>
      </c>
      <c r="B348">
        <v>329175.709818613</v>
      </c>
      <c r="C348">
        <v>6740036.23498008</v>
      </c>
    </row>
    <row r="349" spans="1:3">
      <c r="A349">
        <v>347</v>
      </c>
      <c r="B349">
        <v>329177.009121973</v>
      </c>
      <c r="C349">
        <v>6740036.90077213</v>
      </c>
    </row>
    <row r="350" spans="1:3">
      <c r="A350">
        <v>348</v>
      </c>
      <c r="B350">
        <v>329177.348846125</v>
      </c>
      <c r="C350">
        <v>6740037.08278854</v>
      </c>
    </row>
    <row r="351" spans="1:3">
      <c r="A351">
        <v>349</v>
      </c>
      <c r="B351">
        <v>329177.260566124</v>
      </c>
      <c r="C351">
        <v>6740037.06847201</v>
      </c>
    </row>
    <row r="352" spans="1:3">
      <c r="A352">
        <v>350</v>
      </c>
      <c r="B352">
        <v>329177.282055809</v>
      </c>
      <c r="C352">
        <v>6740036.93664812</v>
      </c>
    </row>
    <row r="353" spans="1:3">
      <c r="A353">
        <v>351</v>
      </c>
      <c r="B353">
        <v>329176.860497052</v>
      </c>
      <c r="C353">
        <v>6740036.77611293</v>
      </c>
    </row>
    <row r="354" spans="1:3">
      <c r="A354">
        <v>352</v>
      </c>
      <c r="B354">
        <v>329176.994529747</v>
      </c>
      <c r="C354">
        <v>6740036.83391692</v>
      </c>
    </row>
    <row r="355" spans="1:3">
      <c r="A355">
        <v>353</v>
      </c>
      <c r="B355">
        <v>329176.346166219</v>
      </c>
      <c r="C355">
        <v>6740036.57098041</v>
      </c>
    </row>
    <row r="356" spans="1:3">
      <c r="A356">
        <v>354</v>
      </c>
      <c r="B356">
        <v>329177.185918231</v>
      </c>
      <c r="C356">
        <v>6740036.93727245</v>
      </c>
    </row>
    <row r="357" spans="1:3">
      <c r="A357">
        <v>355</v>
      </c>
      <c r="B357">
        <v>329176.416965498</v>
      </c>
      <c r="C357">
        <v>6740036.55073349</v>
      </c>
    </row>
    <row r="358" spans="1:3">
      <c r="A358">
        <v>356</v>
      </c>
      <c r="B358">
        <v>329176.830423903</v>
      </c>
      <c r="C358">
        <v>6740036.78316485</v>
      </c>
    </row>
    <row r="359" spans="1:3">
      <c r="A359">
        <v>357</v>
      </c>
      <c r="B359">
        <v>329176.905994819</v>
      </c>
      <c r="C359">
        <v>6740036.7625337</v>
      </c>
    </row>
    <row r="360" spans="1:3">
      <c r="A360">
        <v>358</v>
      </c>
      <c r="B360">
        <v>329177.044967751</v>
      </c>
      <c r="C360">
        <v>6740036.8599144</v>
      </c>
    </row>
    <row r="361" spans="1:3">
      <c r="A361">
        <v>359</v>
      </c>
      <c r="B361">
        <v>329176.826555766</v>
      </c>
      <c r="C361">
        <v>6740036.69960041</v>
      </c>
    </row>
    <row r="362" spans="1:3">
      <c r="A362">
        <v>360</v>
      </c>
      <c r="B362">
        <v>329176.741266969</v>
      </c>
      <c r="C362">
        <v>6740036.60268078</v>
      </c>
    </row>
    <row r="363" spans="1:3">
      <c r="A363">
        <v>361</v>
      </c>
      <c r="B363">
        <v>329176.949117048</v>
      </c>
      <c r="C363">
        <v>6740036.68900159</v>
      </c>
    </row>
    <row r="364" spans="1:3">
      <c r="A364">
        <v>362</v>
      </c>
      <c r="B364">
        <v>329176.792219155</v>
      </c>
      <c r="C364">
        <v>6740036.63374188</v>
      </c>
    </row>
    <row r="365" spans="1:3">
      <c r="A365">
        <v>363</v>
      </c>
      <c r="B365">
        <v>329176.451937094</v>
      </c>
      <c r="C365">
        <v>6740036.4631443</v>
      </c>
    </row>
    <row r="366" spans="1:3">
      <c r="A366">
        <v>364</v>
      </c>
      <c r="B366">
        <v>329176.421878554</v>
      </c>
      <c r="C366">
        <v>6740036.44028904</v>
      </c>
    </row>
    <row r="367" spans="1:3">
      <c r="A367">
        <v>365</v>
      </c>
      <c r="B367">
        <v>329176.486546629</v>
      </c>
      <c r="C367">
        <v>6740036.45494797</v>
      </c>
    </row>
    <row r="368" spans="1:3">
      <c r="A368">
        <v>366</v>
      </c>
      <c r="B368">
        <v>329176.45708733</v>
      </c>
      <c r="C368">
        <v>6740036.43751487</v>
      </c>
    </row>
    <row r="369" spans="1:3">
      <c r="A369">
        <v>367</v>
      </c>
      <c r="B369">
        <v>329176.353172207</v>
      </c>
      <c r="C369">
        <v>6740036.37684162</v>
      </c>
    </row>
    <row r="370" spans="1:3">
      <c r="A370">
        <v>368</v>
      </c>
      <c r="B370">
        <v>329176.323713719</v>
      </c>
      <c r="C370">
        <v>6740036.36437903</v>
      </c>
    </row>
    <row r="371" spans="1:3">
      <c r="A371">
        <v>369</v>
      </c>
      <c r="B371">
        <v>329176.320067438</v>
      </c>
      <c r="C371">
        <v>6740036.37407665</v>
      </c>
    </row>
    <row r="372" spans="1:3">
      <c r="A372">
        <v>370</v>
      </c>
      <c r="B372">
        <v>329176.486724076</v>
      </c>
      <c r="C372">
        <v>6740036.43235505</v>
      </c>
    </row>
    <row r="373" spans="1:3">
      <c r="A373">
        <v>371</v>
      </c>
      <c r="B373">
        <v>329176.354903191</v>
      </c>
      <c r="C373">
        <v>6740036.37051479</v>
      </c>
    </row>
    <row r="374" spans="1:3">
      <c r="A374">
        <v>372</v>
      </c>
      <c r="B374">
        <v>329176.611799822</v>
      </c>
      <c r="C374">
        <v>6740036.47905399</v>
      </c>
    </row>
    <row r="375" spans="1:3">
      <c r="A375">
        <v>373</v>
      </c>
      <c r="B375">
        <v>329176.515886334</v>
      </c>
      <c r="C375">
        <v>6740036.45472653</v>
      </c>
    </row>
    <row r="376" spans="1:3">
      <c r="A376">
        <v>374</v>
      </c>
      <c r="B376">
        <v>329176.396550344</v>
      </c>
      <c r="C376">
        <v>6740036.36466405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18141719.026758</v>
      </c>
      <c r="C2">
        <v>0</v>
      </c>
    </row>
    <row r="3" spans="1:3">
      <c r="A3">
        <v>1</v>
      </c>
      <c r="B3">
        <v>66127668.9851399</v>
      </c>
      <c r="C3">
        <v>662745.483162851</v>
      </c>
    </row>
    <row r="4" spans="1:3">
      <c r="A4">
        <v>2</v>
      </c>
      <c r="B4">
        <v>64746201.4096331</v>
      </c>
      <c r="C4">
        <v>660684.669465604</v>
      </c>
    </row>
    <row r="5" spans="1:3">
      <c r="A5">
        <v>3</v>
      </c>
      <c r="B5">
        <v>63361108.0808252</v>
      </c>
      <c r="C5">
        <v>658546.120227444</v>
      </c>
    </row>
    <row r="6" spans="1:3">
      <c r="A6">
        <v>4</v>
      </c>
      <c r="B6">
        <v>61967978.5136511</v>
      </c>
      <c r="C6">
        <v>656361.743378134</v>
      </c>
    </row>
    <row r="7" spans="1:3">
      <c r="A7">
        <v>5</v>
      </c>
      <c r="B7">
        <v>60571154.596498</v>
      </c>
      <c r="C7">
        <v>654155.102464557</v>
      </c>
    </row>
    <row r="8" spans="1:3">
      <c r="A8">
        <v>6</v>
      </c>
      <c r="B8">
        <v>59174020.2014575</v>
      </c>
      <c r="C8">
        <v>651946.147533021</v>
      </c>
    </row>
    <row r="9" spans="1:3">
      <c r="A9">
        <v>7</v>
      </c>
      <c r="B9">
        <v>57662649.5369111</v>
      </c>
      <c r="C9">
        <v>648964.889129076</v>
      </c>
    </row>
    <row r="10" spans="1:3">
      <c r="A10">
        <v>8</v>
      </c>
      <c r="B10">
        <v>56191572.8926322</v>
      </c>
      <c r="C10">
        <v>645970.192084195</v>
      </c>
    </row>
    <row r="11" spans="1:3">
      <c r="A11">
        <v>9</v>
      </c>
      <c r="B11">
        <v>39721659.6817182</v>
      </c>
      <c r="C11">
        <v>499982.493754179</v>
      </c>
    </row>
    <row r="12" spans="1:3">
      <c r="A12">
        <v>10</v>
      </c>
      <c r="B12">
        <v>33890617.9745331</v>
      </c>
      <c r="C12">
        <v>454844.652192688</v>
      </c>
    </row>
    <row r="13" spans="1:3">
      <c r="A13">
        <v>11</v>
      </c>
      <c r="B13">
        <v>32192998.9817304</v>
      </c>
      <c r="C13">
        <v>449482.047375193</v>
      </c>
    </row>
    <row r="14" spans="1:3">
      <c r="A14">
        <v>12</v>
      </c>
      <c r="B14">
        <v>30966316.2259697</v>
      </c>
      <c r="C14">
        <v>446355.333279928</v>
      </c>
    </row>
    <row r="15" spans="1:3">
      <c r="A15">
        <v>13</v>
      </c>
      <c r="B15">
        <v>30835729.4407418</v>
      </c>
      <c r="C15">
        <v>448080.032808942</v>
      </c>
    </row>
    <row r="16" spans="1:3">
      <c r="A16">
        <v>14</v>
      </c>
      <c r="B16">
        <v>29920793.1305094</v>
      </c>
      <c r="C16">
        <v>444886.921757511</v>
      </c>
    </row>
    <row r="17" spans="1:3">
      <c r="A17">
        <v>15</v>
      </c>
      <c r="B17">
        <v>29977613.633548</v>
      </c>
      <c r="C17">
        <v>445102.381565796</v>
      </c>
    </row>
    <row r="18" spans="1:3">
      <c r="A18">
        <v>16</v>
      </c>
      <c r="B18">
        <v>30267792.7437566</v>
      </c>
      <c r="C18">
        <v>440853.684094919</v>
      </c>
    </row>
    <row r="19" spans="1:3">
      <c r="A19">
        <v>17</v>
      </c>
      <c r="B19">
        <v>30130675.0662252</v>
      </c>
      <c r="C19">
        <v>444081.977230197</v>
      </c>
    </row>
    <row r="20" spans="1:3">
      <c r="A20">
        <v>18</v>
      </c>
      <c r="B20">
        <v>27803315.4834131</v>
      </c>
      <c r="C20">
        <v>432413.893602309</v>
      </c>
    </row>
    <row r="21" spans="1:3">
      <c r="A21">
        <v>19</v>
      </c>
      <c r="B21">
        <v>26191416.679869</v>
      </c>
      <c r="C21">
        <v>429975.003505155</v>
      </c>
    </row>
    <row r="22" spans="1:3">
      <c r="A22">
        <v>20</v>
      </c>
      <c r="B22">
        <v>25325405.332386</v>
      </c>
      <c r="C22">
        <v>427211.816980144</v>
      </c>
    </row>
    <row r="23" spans="1:3">
      <c r="A23">
        <v>21</v>
      </c>
      <c r="B23">
        <v>24736839.8778294</v>
      </c>
      <c r="C23">
        <v>425633.500856769</v>
      </c>
    </row>
    <row r="24" spans="1:3">
      <c r="A24">
        <v>22</v>
      </c>
      <c r="B24">
        <v>24617439.9663492</v>
      </c>
      <c r="C24">
        <v>423300.588592932</v>
      </c>
    </row>
    <row r="25" spans="1:3">
      <c r="A25">
        <v>23</v>
      </c>
      <c r="B25">
        <v>24709342.3070539</v>
      </c>
      <c r="C25">
        <v>422349.095063012</v>
      </c>
    </row>
    <row r="26" spans="1:3">
      <c r="A26">
        <v>24</v>
      </c>
      <c r="B26">
        <v>24210523.8064099</v>
      </c>
      <c r="C26">
        <v>422810.965792305</v>
      </c>
    </row>
    <row r="27" spans="1:3">
      <c r="A27">
        <v>25</v>
      </c>
      <c r="B27">
        <v>24133213.6927434</v>
      </c>
      <c r="C27">
        <v>422111.496332621</v>
      </c>
    </row>
    <row r="28" spans="1:3">
      <c r="A28">
        <v>26</v>
      </c>
      <c r="B28">
        <v>24121937.9936652</v>
      </c>
      <c r="C28">
        <v>422135.106345625</v>
      </c>
    </row>
    <row r="29" spans="1:3">
      <c r="A29">
        <v>27</v>
      </c>
      <c r="B29">
        <v>23221049.3593737</v>
      </c>
      <c r="C29">
        <v>427135.872731014</v>
      </c>
    </row>
    <row r="30" spans="1:3">
      <c r="A30">
        <v>28</v>
      </c>
      <c r="B30">
        <v>22513256.2397412</v>
      </c>
      <c r="C30">
        <v>430870.991642226</v>
      </c>
    </row>
    <row r="31" spans="1:3">
      <c r="A31">
        <v>29</v>
      </c>
      <c r="B31">
        <v>21956618.4887106</v>
      </c>
      <c r="C31">
        <v>436393.767917695</v>
      </c>
    </row>
    <row r="32" spans="1:3">
      <c r="A32">
        <v>30</v>
      </c>
      <c r="B32">
        <v>21529823.7717254</v>
      </c>
      <c r="C32">
        <v>441844.793417834</v>
      </c>
    </row>
    <row r="33" spans="1:3">
      <c r="A33">
        <v>31</v>
      </c>
      <c r="B33">
        <v>21354201.1124692</v>
      </c>
      <c r="C33">
        <v>444593.871439229</v>
      </c>
    </row>
    <row r="34" spans="1:3">
      <c r="A34">
        <v>32</v>
      </c>
      <c r="B34">
        <v>21368352.2534862</v>
      </c>
      <c r="C34">
        <v>445683.934056994</v>
      </c>
    </row>
    <row r="35" spans="1:3">
      <c r="A35">
        <v>33</v>
      </c>
      <c r="B35">
        <v>21189564.6808472</v>
      </c>
      <c r="C35">
        <v>446496.759544425</v>
      </c>
    </row>
    <row r="36" spans="1:3">
      <c r="A36">
        <v>34</v>
      </c>
      <c r="B36">
        <v>21199228.4917566</v>
      </c>
      <c r="C36">
        <v>446589.806841997</v>
      </c>
    </row>
    <row r="37" spans="1:3">
      <c r="A37">
        <v>35</v>
      </c>
      <c r="B37">
        <v>20957800.2803139</v>
      </c>
      <c r="C37">
        <v>450527.17602191</v>
      </c>
    </row>
    <row r="38" spans="1:3">
      <c r="A38">
        <v>36</v>
      </c>
      <c r="B38">
        <v>20525410.4511873</v>
      </c>
      <c r="C38">
        <v>455879.091431888</v>
      </c>
    </row>
    <row r="39" spans="1:3">
      <c r="A39">
        <v>37</v>
      </c>
      <c r="B39">
        <v>20172498.6544302</v>
      </c>
      <c r="C39">
        <v>463251.385321691</v>
      </c>
    </row>
    <row r="40" spans="1:3">
      <c r="A40">
        <v>38</v>
      </c>
      <c r="B40">
        <v>19849840.7737452</v>
      </c>
      <c r="C40">
        <v>469625.881177248</v>
      </c>
    </row>
    <row r="41" spans="1:3">
      <c r="A41">
        <v>39</v>
      </c>
      <c r="B41">
        <v>19567086.1601005</v>
      </c>
      <c r="C41">
        <v>475500.422008885</v>
      </c>
    </row>
    <row r="42" spans="1:3">
      <c r="A42">
        <v>40</v>
      </c>
      <c r="B42">
        <v>19397813.0636565</v>
      </c>
      <c r="C42">
        <v>482081.890751772</v>
      </c>
    </row>
    <row r="43" spans="1:3">
      <c r="A43">
        <v>41</v>
      </c>
      <c r="B43">
        <v>19292566.7992348</v>
      </c>
      <c r="C43">
        <v>484997.462920849</v>
      </c>
    </row>
    <row r="44" spans="1:3">
      <c r="A44">
        <v>42</v>
      </c>
      <c r="B44">
        <v>19266712.1294389</v>
      </c>
      <c r="C44">
        <v>484212.448796687</v>
      </c>
    </row>
    <row r="45" spans="1:3">
      <c r="A45">
        <v>43</v>
      </c>
      <c r="B45">
        <v>19279437.3674826</v>
      </c>
      <c r="C45">
        <v>484104.828016219</v>
      </c>
    </row>
    <row r="46" spans="1:3">
      <c r="A46">
        <v>44</v>
      </c>
      <c r="B46">
        <v>19146507.3612489</v>
      </c>
      <c r="C46">
        <v>488404.574034594</v>
      </c>
    </row>
    <row r="47" spans="1:3">
      <c r="A47">
        <v>45</v>
      </c>
      <c r="B47">
        <v>18901990.9653814</v>
      </c>
      <c r="C47">
        <v>495524.507355212</v>
      </c>
    </row>
    <row r="48" spans="1:3">
      <c r="A48">
        <v>46</v>
      </c>
      <c r="B48">
        <v>18698778.1216125</v>
      </c>
      <c r="C48">
        <v>501382.393021856</v>
      </c>
    </row>
    <row r="49" spans="1:3">
      <c r="A49">
        <v>47</v>
      </c>
      <c r="B49">
        <v>18502353.3381707</v>
      </c>
      <c r="C49">
        <v>508850.601119463</v>
      </c>
    </row>
    <row r="50" spans="1:3">
      <c r="A50">
        <v>48</v>
      </c>
      <c r="B50">
        <v>18317268.3646286</v>
      </c>
      <c r="C50">
        <v>517008.443357022</v>
      </c>
    </row>
    <row r="51" spans="1:3">
      <c r="A51">
        <v>49</v>
      </c>
      <c r="B51">
        <v>18188519.0627198</v>
      </c>
      <c r="C51">
        <v>520906.112155238</v>
      </c>
    </row>
    <row r="52" spans="1:3">
      <c r="A52">
        <v>50</v>
      </c>
      <c r="B52">
        <v>18101781.8283935</v>
      </c>
      <c r="C52">
        <v>524749.651780788</v>
      </c>
    </row>
    <row r="53" spans="1:3">
      <c r="A53">
        <v>51</v>
      </c>
      <c r="B53">
        <v>17979596.2604678</v>
      </c>
      <c r="C53">
        <v>531547.91094536</v>
      </c>
    </row>
    <row r="54" spans="1:3">
      <c r="A54">
        <v>52</v>
      </c>
      <c r="B54">
        <v>17910679.5118544</v>
      </c>
      <c r="C54">
        <v>536342.89154931</v>
      </c>
    </row>
    <row r="55" spans="1:3">
      <c r="A55">
        <v>53</v>
      </c>
      <c r="B55">
        <v>17898145.243767</v>
      </c>
      <c r="C55">
        <v>538619.521873746</v>
      </c>
    </row>
    <row r="56" spans="1:3">
      <c r="A56">
        <v>54</v>
      </c>
      <c r="B56">
        <v>17894865.1969227</v>
      </c>
      <c r="C56">
        <v>538888.606090547</v>
      </c>
    </row>
    <row r="57" spans="1:3">
      <c r="A57">
        <v>55</v>
      </c>
      <c r="B57">
        <v>17757490.6181537</v>
      </c>
      <c r="C57">
        <v>545541.563280978</v>
      </c>
    </row>
    <row r="58" spans="1:3">
      <c r="A58">
        <v>56</v>
      </c>
      <c r="B58">
        <v>17624725.0624216</v>
      </c>
      <c r="C58">
        <v>553679.376548109</v>
      </c>
    </row>
    <row r="59" spans="1:3">
      <c r="A59">
        <v>57</v>
      </c>
      <c r="B59">
        <v>17500380.0160356</v>
      </c>
      <c r="C59">
        <v>561022.219275697</v>
      </c>
    </row>
    <row r="60" spans="1:3">
      <c r="A60">
        <v>58</v>
      </c>
      <c r="B60">
        <v>17394951.3418358</v>
      </c>
      <c r="C60">
        <v>569441.033705096</v>
      </c>
    </row>
    <row r="61" spans="1:3">
      <c r="A61">
        <v>59</v>
      </c>
      <c r="B61">
        <v>17317000.3151948</v>
      </c>
      <c r="C61">
        <v>575258.348427799</v>
      </c>
    </row>
    <row r="62" spans="1:3">
      <c r="A62">
        <v>60</v>
      </c>
      <c r="B62">
        <v>17219774.2982955</v>
      </c>
      <c r="C62">
        <v>582159.332804145</v>
      </c>
    </row>
    <row r="63" spans="1:3">
      <c r="A63">
        <v>61</v>
      </c>
      <c r="B63">
        <v>17161909.2605326</v>
      </c>
      <c r="C63">
        <v>585724.382839831</v>
      </c>
    </row>
    <row r="64" spans="1:3">
      <c r="A64">
        <v>62</v>
      </c>
      <c r="B64">
        <v>17091556.3916827</v>
      </c>
      <c r="C64">
        <v>592487.755382736</v>
      </c>
    </row>
    <row r="65" spans="1:3">
      <c r="A65">
        <v>63</v>
      </c>
      <c r="B65">
        <v>17027545.5929279</v>
      </c>
      <c r="C65">
        <v>599516.209040609</v>
      </c>
    </row>
    <row r="66" spans="1:3">
      <c r="A66">
        <v>64</v>
      </c>
      <c r="B66">
        <v>16966330.8729674</v>
      </c>
      <c r="C66">
        <v>604091.2045919</v>
      </c>
    </row>
    <row r="67" spans="1:3">
      <c r="A67">
        <v>65</v>
      </c>
      <c r="B67">
        <v>16888466.3566041</v>
      </c>
      <c r="C67">
        <v>611013.567636164</v>
      </c>
    </row>
    <row r="68" spans="1:3">
      <c r="A68">
        <v>66</v>
      </c>
      <c r="B68">
        <v>16812664.4059707</v>
      </c>
      <c r="C68">
        <v>619558.733377185</v>
      </c>
    </row>
    <row r="69" spans="1:3">
      <c r="A69">
        <v>67</v>
      </c>
      <c r="B69">
        <v>16745153.5305862</v>
      </c>
      <c r="C69">
        <v>625759.878187354</v>
      </c>
    </row>
    <row r="70" spans="1:3">
      <c r="A70">
        <v>68</v>
      </c>
      <c r="B70">
        <v>16692731.1376551</v>
      </c>
      <c r="C70">
        <v>631454.002759271</v>
      </c>
    </row>
    <row r="71" spans="1:3">
      <c r="A71">
        <v>69</v>
      </c>
      <c r="B71">
        <v>16625139.7716672</v>
      </c>
      <c r="C71">
        <v>639865.443196225</v>
      </c>
    </row>
    <row r="72" spans="1:3">
      <c r="A72">
        <v>70</v>
      </c>
      <c r="B72">
        <v>16579091.9393448</v>
      </c>
      <c r="C72">
        <v>646609.359951303</v>
      </c>
    </row>
    <row r="73" spans="1:3">
      <c r="A73">
        <v>71</v>
      </c>
      <c r="B73">
        <v>16526145.4922043</v>
      </c>
      <c r="C73">
        <v>652868.802134357</v>
      </c>
    </row>
    <row r="74" spans="1:3">
      <c r="A74">
        <v>72</v>
      </c>
      <c r="B74">
        <v>16478174.6128703</v>
      </c>
      <c r="C74">
        <v>658155.790682173</v>
      </c>
    </row>
    <row r="75" spans="1:3">
      <c r="A75">
        <v>73</v>
      </c>
      <c r="B75">
        <v>16434763.5374298</v>
      </c>
      <c r="C75">
        <v>665152.404446585</v>
      </c>
    </row>
    <row r="76" spans="1:3">
      <c r="A76">
        <v>74</v>
      </c>
      <c r="B76">
        <v>16383859.0973011</v>
      </c>
      <c r="C76">
        <v>673173.311957173</v>
      </c>
    </row>
    <row r="77" spans="1:3">
      <c r="A77">
        <v>75</v>
      </c>
      <c r="B77">
        <v>16334143.9550329</v>
      </c>
      <c r="C77">
        <v>679916.169632792</v>
      </c>
    </row>
    <row r="78" spans="1:3">
      <c r="A78">
        <v>76</v>
      </c>
      <c r="B78">
        <v>16289333.8994525</v>
      </c>
      <c r="C78">
        <v>688218.856076804</v>
      </c>
    </row>
    <row r="79" spans="1:3">
      <c r="A79">
        <v>77</v>
      </c>
      <c r="B79">
        <v>16254575.7267046</v>
      </c>
      <c r="C79">
        <v>694367.335810671</v>
      </c>
    </row>
    <row r="80" spans="1:3">
      <c r="A80">
        <v>78</v>
      </c>
      <c r="B80">
        <v>16208129.0113064</v>
      </c>
      <c r="C80">
        <v>702196.735769359</v>
      </c>
    </row>
    <row r="81" spans="1:3">
      <c r="A81">
        <v>79</v>
      </c>
      <c r="B81">
        <v>16173947.4626579</v>
      </c>
      <c r="C81">
        <v>707439.503575154</v>
      </c>
    </row>
    <row r="82" spans="1:3">
      <c r="A82">
        <v>80</v>
      </c>
      <c r="B82">
        <v>16135144.1344473</v>
      </c>
      <c r="C82">
        <v>715284.229358251</v>
      </c>
    </row>
    <row r="83" spans="1:3">
      <c r="A83">
        <v>81</v>
      </c>
      <c r="B83">
        <v>16099746.8428765</v>
      </c>
      <c r="C83">
        <v>723398.266765723</v>
      </c>
    </row>
    <row r="84" spans="1:3">
      <c r="A84">
        <v>82</v>
      </c>
      <c r="B84">
        <v>16068065.8276777</v>
      </c>
      <c r="C84">
        <v>729098.348773807</v>
      </c>
    </row>
    <row r="85" spans="1:3">
      <c r="A85">
        <v>83</v>
      </c>
      <c r="B85">
        <v>16032221.1074801</v>
      </c>
      <c r="C85">
        <v>736254.424912575</v>
      </c>
    </row>
    <row r="86" spans="1:3">
      <c r="A86">
        <v>84</v>
      </c>
      <c r="B86">
        <v>15997794.3416513</v>
      </c>
      <c r="C86">
        <v>744903.556605188</v>
      </c>
    </row>
    <row r="87" spans="1:3">
      <c r="A87">
        <v>85</v>
      </c>
      <c r="B87">
        <v>15966662.9062951</v>
      </c>
      <c r="C87">
        <v>751062.056223611</v>
      </c>
    </row>
    <row r="88" spans="1:3">
      <c r="A88">
        <v>86</v>
      </c>
      <c r="B88">
        <v>15942793.0627644</v>
      </c>
      <c r="C88">
        <v>756463.240259643</v>
      </c>
    </row>
    <row r="89" spans="1:3">
      <c r="A89">
        <v>87</v>
      </c>
      <c r="B89">
        <v>15909921.0760569</v>
      </c>
      <c r="C89">
        <v>764966.466418097</v>
      </c>
    </row>
    <row r="90" spans="1:3">
      <c r="A90">
        <v>88</v>
      </c>
      <c r="B90">
        <v>15884790.6427598</v>
      </c>
      <c r="C90">
        <v>772530.361408706</v>
      </c>
    </row>
    <row r="91" spans="1:3">
      <c r="A91">
        <v>89</v>
      </c>
      <c r="B91">
        <v>15856505.3445076</v>
      </c>
      <c r="C91">
        <v>779777.08552851</v>
      </c>
    </row>
    <row r="92" spans="1:3">
      <c r="A92">
        <v>90</v>
      </c>
      <c r="B92">
        <v>15830330.4750287</v>
      </c>
      <c r="C92">
        <v>786033.32899991</v>
      </c>
    </row>
    <row r="93" spans="1:3">
      <c r="A93">
        <v>91</v>
      </c>
      <c r="B93">
        <v>15807096.7441807</v>
      </c>
      <c r="C93">
        <v>793559.237654395</v>
      </c>
    </row>
    <row r="94" spans="1:3">
      <c r="A94">
        <v>92</v>
      </c>
      <c r="B94">
        <v>15781369.3011715</v>
      </c>
      <c r="C94">
        <v>801828.357311288</v>
      </c>
    </row>
    <row r="95" spans="1:3">
      <c r="A95">
        <v>93</v>
      </c>
      <c r="B95">
        <v>15756444.8970025</v>
      </c>
      <c r="C95">
        <v>808622.062018824</v>
      </c>
    </row>
    <row r="96" spans="1:3">
      <c r="A96">
        <v>94</v>
      </c>
      <c r="B96">
        <v>15734139.9748231</v>
      </c>
      <c r="C96">
        <v>816935.564603597</v>
      </c>
    </row>
    <row r="97" spans="1:3">
      <c r="A97">
        <v>95</v>
      </c>
      <c r="B97">
        <v>15717266.3380076</v>
      </c>
      <c r="C97">
        <v>822954.231018033</v>
      </c>
    </row>
    <row r="98" spans="1:3">
      <c r="A98">
        <v>96</v>
      </c>
      <c r="B98">
        <v>15693595.888747</v>
      </c>
      <c r="C98">
        <v>830857.932681676</v>
      </c>
    </row>
    <row r="99" spans="1:3">
      <c r="A99">
        <v>97</v>
      </c>
      <c r="B99">
        <v>15674929.3636302</v>
      </c>
      <c r="C99">
        <v>836446.804715537</v>
      </c>
    </row>
    <row r="100" spans="1:3">
      <c r="A100">
        <v>98</v>
      </c>
      <c r="B100">
        <v>15654133.0255618</v>
      </c>
      <c r="C100">
        <v>844459.738552971</v>
      </c>
    </row>
    <row r="101" spans="1:3">
      <c r="A101">
        <v>99</v>
      </c>
      <c r="B101">
        <v>15634906.6431815</v>
      </c>
      <c r="C101">
        <v>852910.592695264</v>
      </c>
    </row>
    <row r="102" spans="1:3">
      <c r="A102">
        <v>100</v>
      </c>
      <c r="B102">
        <v>15617703.3435498</v>
      </c>
      <c r="C102">
        <v>858938.729477068</v>
      </c>
    </row>
    <row r="103" spans="1:3">
      <c r="A103">
        <v>101</v>
      </c>
      <c r="B103">
        <v>15598762.1735941</v>
      </c>
      <c r="C103">
        <v>866137.943230082</v>
      </c>
    </row>
    <row r="104" spans="1:3">
      <c r="A104">
        <v>102</v>
      </c>
      <c r="B104">
        <v>15580602.9847528</v>
      </c>
      <c r="C104">
        <v>874877.057467394</v>
      </c>
    </row>
    <row r="105" spans="1:3">
      <c r="A105">
        <v>103</v>
      </c>
      <c r="B105">
        <v>15564116.7881577</v>
      </c>
      <c r="C105">
        <v>880991.438444918</v>
      </c>
    </row>
    <row r="106" spans="1:3">
      <c r="A106">
        <v>104</v>
      </c>
      <c r="B106">
        <v>15551716.4812875</v>
      </c>
      <c r="C106">
        <v>886175.250910664</v>
      </c>
    </row>
    <row r="107" spans="1:3">
      <c r="A107">
        <v>105</v>
      </c>
      <c r="B107">
        <v>15534361.0806262</v>
      </c>
      <c r="C107">
        <v>894547.217623001</v>
      </c>
    </row>
    <row r="108" spans="1:3">
      <c r="A108">
        <v>106</v>
      </c>
      <c r="B108">
        <v>15520659.7252115</v>
      </c>
      <c r="C108">
        <v>902339.168734721</v>
      </c>
    </row>
    <row r="109" spans="1:3">
      <c r="A109">
        <v>107</v>
      </c>
      <c r="B109">
        <v>15505329.0350474</v>
      </c>
      <c r="C109">
        <v>909727.875923895</v>
      </c>
    </row>
    <row r="110" spans="1:3">
      <c r="A110">
        <v>108</v>
      </c>
      <c r="B110">
        <v>15490923.1071065</v>
      </c>
      <c r="C110">
        <v>916062.434916966</v>
      </c>
    </row>
    <row r="111" spans="1:3">
      <c r="A111">
        <v>109</v>
      </c>
      <c r="B111">
        <v>15478209.0158589</v>
      </c>
      <c r="C111">
        <v>923660.272450474</v>
      </c>
    </row>
    <row r="112" spans="1:3">
      <c r="A112">
        <v>110</v>
      </c>
      <c r="B112">
        <v>15464348.1709848</v>
      </c>
      <c r="C112">
        <v>931940.576191994</v>
      </c>
    </row>
    <row r="113" spans="1:3">
      <c r="A113">
        <v>111</v>
      </c>
      <c r="B113">
        <v>15450807.3369788</v>
      </c>
      <c r="C113">
        <v>938606.167768308</v>
      </c>
    </row>
    <row r="114" spans="1:3">
      <c r="A114">
        <v>112</v>
      </c>
      <c r="B114">
        <v>15438701.9338079</v>
      </c>
      <c r="C114">
        <v>946938.722697654</v>
      </c>
    </row>
    <row r="115" spans="1:3">
      <c r="A115">
        <v>113</v>
      </c>
      <c r="B115">
        <v>15429743.1279598</v>
      </c>
      <c r="C115">
        <v>952865.791027897</v>
      </c>
    </row>
    <row r="116" spans="1:3">
      <c r="A116">
        <v>114</v>
      </c>
      <c r="B116">
        <v>15416989.2256808</v>
      </c>
      <c r="C116">
        <v>960615.271705117</v>
      </c>
    </row>
    <row r="117" spans="1:3">
      <c r="A117">
        <v>115</v>
      </c>
      <c r="B117">
        <v>15406682.4087808</v>
      </c>
      <c r="C117">
        <v>966039.959391564</v>
      </c>
    </row>
    <row r="118" spans="1:3">
      <c r="A118">
        <v>116</v>
      </c>
      <c r="B118">
        <v>15395311.0183465</v>
      </c>
      <c r="C118">
        <v>973892.025042842</v>
      </c>
    </row>
    <row r="119" spans="1:3">
      <c r="A119">
        <v>117</v>
      </c>
      <c r="B119">
        <v>15384757.0535382</v>
      </c>
      <c r="C119">
        <v>982393.182457055</v>
      </c>
    </row>
    <row r="120" spans="1:3">
      <c r="A120">
        <v>118</v>
      </c>
      <c r="B120">
        <v>15375346.7898899</v>
      </c>
      <c r="C120">
        <v>988266.718459618</v>
      </c>
    </row>
    <row r="121" spans="1:3">
      <c r="A121">
        <v>119</v>
      </c>
      <c r="B121">
        <v>15365036.4426764</v>
      </c>
      <c r="C121">
        <v>995172.200282157</v>
      </c>
    </row>
    <row r="122" spans="1:3">
      <c r="A122">
        <v>120</v>
      </c>
      <c r="B122">
        <v>15355119.2957926</v>
      </c>
      <c r="C122">
        <v>1003882.63046641</v>
      </c>
    </row>
    <row r="123" spans="1:3">
      <c r="A123">
        <v>121</v>
      </c>
      <c r="B123">
        <v>15346049.7991501</v>
      </c>
      <c r="C123">
        <v>1009746.79069729</v>
      </c>
    </row>
    <row r="124" spans="1:3">
      <c r="A124">
        <v>122</v>
      </c>
      <c r="B124">
        <v>15339357.1130842</v>
      </c>
      <c r="C124">
        <v>1014602.73462682</v>
      </c>
    </row>
    <row r="125" spans="1:3">
      <c r="A125">
        <v>123</v>
      </c>
      <c r="B125">
        <v>15329931.7546587</v>
      </c>
      <c r="C125">
        <v>1022689.40265808</v>
      </c>
    </row>
    <row r="126" spans="1:3">
      <c r="A126">
        <v>124</v>
      </c>
      <c r="B126">
        <v>15322449.1074259</v>
      </c>
      <c r="C126">
        <v>1030510.08619014</v>
      </c>
    </row>
    <row r="127" spans="1:3">
      <c r="A127">
        <v>125</v>
      </c>
      <c r="B127">
        <v>15314098.99684</v>
      </c>
      <c r="C127">
        <v>1037704.25764775</v>
      </c>
    </row>
    <row r="128" spans="1:3">
      <c r="A128">
        <v>126</v>
      </c>
      <c r="B128">
        <v>15306184.3945854</v>
      </c>
      <c r="C128">
        <v>1043661.20954765</v>
      </c>
    </row>
    <row r="129" spans="1:3">
      <c r="A129">
        <v>127</v>
      </c>
      <c r="B129">
        <v>15299295.4505123</v>
      </c>
      <c r="C129">
        <v>1051065.33446188</v>
      </c>
    </row>
    <row r="130" spans="1:3">
      <c r="A130">
        <v>128</v>
      </c>
      <c r="B130">
        <v>15291829.2924538</v>
      </c>
      <c r="C130">
        <v>1059154.08769892</v>
      </c>
    </row>
    <row r="131" spans="1:3">
      <c r="A131">
        <v>129</v>
      </c>
      <c r="B131">
        <v>15284441.3669061</v>
      </c>
      <c r="C131">
        <v>1065345.24696887</v>
      </c>
    </row>
    <row r="132" spans="1:3">
      <c r="A132">
        <v>130</v>
      </c>
      <c r="B132">
        <v>15277868.2554697</v>
      </c>
      <c r="C132">
        <v>1073558.97997188</v>
      </c>
    </row>
    <row r="133" spans="1:3">
      <c r="A133">
        <v>131</v>
      </c>
      <c r="B133">
        <v>15273149.5600038</v>
      </c>
      <c r="C133">
        <v>1079247.72028781</v>
      </c>
    </row>
    <row r="134" spans="1:3">
      <c r="A134">
        <v>132</v>
      </c>
      <c r="B134">
        <v>15266292.4204058</v>
      </c>
      <c r="C134">
        <v>1086602.50366742</v>
      </c>
    </row>
    <row r="135" spans="1:3">
      <c r="A135">
        <v>133</v>
      </c>
      <c r="B135">
        <v>15260699.6007808</v>
      </c>
      <c r="C135">
        <v>1091456.47328125</v>
      </c>
    </row>
    <row r="136" spans="1:3">
      <c r="A136">
        <v>134</v>
      </c>
      <c r="B136">
        <v>15254571.2290117</v>
      </c>
      <c r="C136">
        <v>1098876.10344683</v>
      </c>
    </row>
    <row r="137" spans="1:3">
      <c r="A137">
        <v>135</v>
      </c>
      <c r="B137">
        <v>15248910.6483801</v>
      </c>
      <c r="C137">
        <v>1107247.97676445</v>
      </c>
    </row>
    <row r="138" spans="1:3">
      <c r="A138">
        <v>136</v>
      </c>
      <c r="B138">
        <v>15243911.4430641</v>
      </c>
      <c r="C138">
        <v>1112576.6106253</v>
      </c>
    </row>
    <row r="139" spans="1:3">
      <c r="A139">
        <v>137</v>
      </c>
      <c r="B139">
        <v>15238422.8603675</v>
      </c>
      <c r="C139">
        <v>1118799.97901402</v>
      </c>
    </row>
    <row r="140" spans="1:3">
      <c r="A140">
        <v>138</v>
      </c>
      <c r="B140">
        <v>15233150.903983</v>
      </c>
      <c r="C140">
        <v>1127306.77416469</v>
      </c>
    </row>
    <row r="141" spans="1:3">
      <c r="A141">
        <v>139</v>
      </c>
      <c r="B141">
        <v>15228295.4615961</v>
      </c>
      <c r="C141">
        <v>1132510.20432942</v>
      </c>
    </row>
    <row r="142" spans="1:3">
      <c r="A142">
        <v>140</v>
      </c>
      <c r="B142">
        <v>15224815.6419542</v>
      </c>
      <c r="C142">
        <v>1136714.8961555</v>
      </c>
    </row>
    <row r="143" spans="1:3">
      <c r="A143">
        <v>141</v>
      </c>
      <c r="B143">
        <v>15219838.6971874</v>
      </c>
      <c r="C143">
        <v>1144226.00448851</v>
      </c>
    </row>
    <row r="144" spans="1:3">
      <c r="A144">
        <v>142</v>
      </c>
      <c r="B144">
        <v>15215940.0013479</v>
      </c>
      <c r="C144">
        <v>1151889.76092988</v>
      </c>
    </row>
    <row r="145" spans="1:3">
      <c r="A145">
        <v>143</v>
      </c>
      <c r="B145">
        <v>15211575.2104573</v>
      </c>
      <c r="C145">
        <v>1158554.61840297</v>
      </c>
    </row>
    <row r="146" spans="1:3">
      <c r="A146">
        <v>144</v>
      </c>
      <c r="B146">
        <v>15207404.6986479</v>
      </c>
      <c r="C146">
        <v>1163634.76322926</v>
      </c>
    </row>
    <row r="147" spans="1:3">
      <c r="A147">
        <v>145</v>
      </c>
      <c r="B147">
        <v>15203866.9021829</v>
      </c>
      <c r="C147">
        <v>1170559.57030417</v>
      </c>
    </row>
    <row r="148" spans="1:3">
      <c r="A148">
        <v>146</v>
      </c>
      <c r="B148">
        <v>15200055.1399138</v>
      </c>
      <c r="C148">
        <v>1178198.44336773</v>
      </c>
    </row>
    <row r="149" spans="1:3">
      <c r="A149">
        <v>147</v>
      </c>
      <c r="B149">
        <v>15196215.5129552</v>
      </c>
      <c r="C149">
        <v>1183369.40549796</v>
      </c>
    </row>
    <row r="150" spans="1:3">
      <c r="A150">
        <v>148</v>
      </c>
      <c r="B150">
        <v>15192849.4159873</v>
      </c>
      <c r="C150">
        <v>1191199.50505787</v>
      </c>
    </row>
    <row r="151" spans="1:3">
      <c r="A151">
        <v>149</v>
      </c>
      <c r="B151">
        <v>15190546.0231648</v>
      </c>
      <c r="C151">
        <v>1196395.87792988</v>
      </c>
    </row>
    <row r="152" spans="1:3">
      <c r="A152">
        <v>150</v>
      </c>
      <c r="B152">
        <v>15187069.6168373</v>
      </c>
      <c r="C152">
        <v>1202946.05571248</v>
      </c>
    </row>
    <row r="153" spans="1:3">
      <c r="A153">
        <v>151</v>
      </c>
      <c r="B153">
        <v>15184230.6330969</v>
      </c>
      <c r="C153">
        <v>1206624.9542892</v>
      </c>
    </row>
    <row r="154" spans="1:3">
      <c r="A154">
        <v>152</v>
      </c>
      <c r="B154">
        <v>15181134.1120184</v>
      </c>
      <c r="C154">
        <v>1213142.02805538</v>
      </c>
    </row>
    <row r="155" spans="1:3">
      <c r="A155">
        <v>153</v>
      </c>
      <c r="B155">
        <v>15178312.2588094</v>
      </c>
      <c r="C155">
        <v>1221112.79695871</v>
      </c>
    </row>
    <row r="156" spans="1:3">
      <c r="A156">
        <v>154</v>
      </c>
      <c r="B156">
        <v>15175854.7758027</v>
      </c>
      <c r="C156">
        <v>1225381.22273134</v>
      </c>
    </row>
    <row r="157" spans="1:3">
      <c r="A157">
        <v>155</v>
      </c>
      <c r="B157">
        <v>15173141.371929</v>
      </c>
      <c r="C157">
        <v>1230291.21498211</v>
      </c>
    </row>
    <row r="158" spans="1:3">
      <c r="A158">
        <v>156</v>
      </c>
      <c r="B158">
        <v>15170561.1040734</v>
      </c>
      <c r="C158">
        <v>1238268.97059011</v>
      </c>
    </row>
    <row r="159" spans="1:3">
      <c r="A159">
        <v>157</v>
      </c>
      <c r="B159">
        <v>15168161.6913238</v>
      </c>
      <c r="C159">
        <v>1242138.09538428</v>
      </c>
    </row>
    <row r="160" spans="1:3">
      <c r="A160">
        <v>158</v>
      </c>
      <c r="B160">
        <v>15166514.2824906</v>
      </c>
      <c r="C160">
        <v>1245173.73250961</v>
      </c>
    </row>
    <row r="161" spans="1:3">
      <c r="A161">
        <v>159</v>
      </c>
      <c r="B161">
        <v>15164095.5716565</v>
      </c>
      <c r="C161">
        <v>1251515.31729654</v>
      </c>
    </row>
    <row r="162" spans="1:3">
      <c r="A162">
        <v>160</v>
      </c>
      <c r="B162">
        <v>15162262.454463</v>
      </c>
      <c r="C162">
        <v>1258706.13137652</v>
      </c>
    </row>
    <row r="163" spans="1:3">
      <c r="A163">
        <v>161</v>
      </c>
      <c r="B163">
        <v>15160189.512962</v>
      </c>
      <c r="C163">
        <v>1264301.25949158</v>
      </c>
    </row>
    <row r="164" spans="1:3">
      <c r="A164">
        <v>162</v>
      </c>
      <c r="B164">
        <v>15158185.0263402</v>
      </c>
      <c r="C164">
        <v>1267694.96375178</v>
      </c>
    </row>
    <row r="165" spans="1:3">
      <c r="A165">
        <v>163</v>
      </c>
      <c r="B165">
        <v>15156549.7453571</v>
      </c>
      <c r="C165">
        <v>1273634.80209066</v>
      </c>
    </row>
    <row r="166" spans="1:3">
      <c r="A166">
        <v>164</v>
      </c>
      <c r="B166">
        <v>15154808.1152733</v>
      </c>
      <c r="C166">
        <v>1280352.72214255</v>
      </c>
    </row>
    <row r="167" spans="1:3">
      <c r="A167">
        <v>165</v>
      </c>
      <c r="B167">
        <v>15153006.8740845</v>
      </c>
      <c r="C167">
        <v>1283575.6490347</v>
      </c>
    </row>
    <row r="168" spans="1:3">
      <c r="A168">
        <v>166</v>
      </c>
      <c r="B168">
        <v>15151464.6505478</v>
      </c>
      <c r="C168">
        <v>1290467.68573237</v>
      </c>
    </row>
    <row r="169" spans="1:3">
      <c r="A169">
        <v>167</v>
      </c>
      <c r="B169">
        <v>15150477.0690469</v>
      </c>
      <c r="C169">
        <v>1294814.01018671</v>
      </c>
    </row>
    <row r="170" spans="1:3">
      <c r="A170">
        <v>168</v>
      </c>
      <c r="B170">
        <v>15148907.7823425</v>
      </c>
      <c r="C170">
        <v>1299850.74030468</v>
      </c>
    </row>
    <row r="171" spans="1:3">
      <c r="A171">
        <v>169</v>
      </c>
      <c r="B171">
        <v>15147634.9376432</v>
      </c>
      <c r="C171">
        <v>1301444.63578425</v>
      </c>
    </row>
    <row r="172" spans="1:3">
      <c r="A172">
        <v>170</v>
      </c>
      <c r="B172">
        <v>15146249.9226164</v>
      </c>
      <c r="C172">
        <v>1306170.23950647</v>
      </c>
    </row>
    <row r="173" spans="1:3">
      <c r="A173">
        <v>171</v>
      </c>
      <c r="B173">
        <v>15145008.7601639</v>
      </c>
      <c r="C173">
        <v>1313158.89368778</v>
      </c>
    </row>
    <row r="174" spans="1:3">
      <c r="A174">
        <v>172</v>
      </c>
      <c r="B174">
        <v>15143953.5251128</v>
      </c>
      <c r="C174">
        <v>1315672.90799438</v>
      </c>
    </row>
    <row r="175" spans="1:3">
      <c r="A175">
        <v>173</v>
      </c>
      <c r="B175">
        <v>15142787.6399829</v>
      </c>
      <c r="C175">
        <v>1318277.01294166</v>
      </c>
    </row>
    <row r="176" spans="1:3">
      <c r="A176">
        <v>174</v>
      </c>
      <c r="B176">
        <v>15141692.2812278</v>
      </c>
      <c r="C176">
        <v>1325091.21003003</v>
      </c>
    </row>
    <row r="177" spans="1:3">
      <c r="A177">
        <v>175</v>
      </c>
      <c r="B177">
        <v>15140674.3218618</v>
      </c>
      <c r="C177">
        <v>1326731.14809575</v>
      </c>
    </row>
    <row r="178" spans="1:3">
      <c r="A178">
        <v>176</v>
      </c>
      <c r="B178">
        <v>15140023.7189922</v>
      </c>
      <c r="C178">
        <v>1327950.13560535</v>
      </c>
    </row>
    <row r="179" spans="1:3">
      <c r="A179">
        <v>177</v>
      </c>
      <c r="B179">
        <v>15139023.2718117</v>
      </c>
      <c r="C179">
        <v>1332145.84895465</v>
      </c>
    </row>
    <row r="180" spans="1:3">
      <c r="A180">
        <v>178</v>
      </c>
      <c r="B180">
        <v>15138295.8596766</v>
      </c>
      <c r="C180">
        <v>1338312.86608104</v>
      </c>
    </row>
    <row r="181" spans="1:3">
      <c r="A181">
        <v>179</v>
      </c>
      <c r="B181">
        <v>15137471.9961067</v>
      </c>
      <c r="C181">
        <v>1342193.87689896</v>
      </c>
    </row>
    <row r="182" spans="1:3">
      <c r="A182">
        <v>180</v>
      </c>
      <c r="B182">
        <v>15136684.2084849</v>
      </c>
      <c r="C182">
        <v>1342947.44595872</v>
      </c>
    </row>
    <row r="183" spans="1:3">
      <c r="A183">
        <v>181</v>
      </c>
      <c r="B183">
        <v>15136070.2978051</v>
      </c>
      <c r="C183">
        <v>1347212.02571331</v>
      </c>
    </row>
    <row r="184" spans="1:3">
      <c r="A184">
        <v>182</v>
      </c>
      <c r="B184">
        <v>15135425.2098607</v>
      </c>
      <c r="C184">
        <v>1352481.48511167</v>
      </c>
    </row>
    <row r="185" spans="1:3">
      <c r="A185">
        <v>183</v>
      </c>
      <c r="B185">
        <v>15134768.7828488</v>
      </c>
      <c r="C185">
        <v>1352859.56351656</v>
      </c>
    </row>
    <row r="186" spans="1:3">
      <c r="A186">
        <v>184</v>
      </c>
      <c r="B186">
        <v>15134210.5450341</v>
      </c>
      <c r="C186">
        <v>1358249.53017998</v>
      </c>
    </row>
    <row r="187" spans="1:3">
      <c r="A187">
        <v>185</v>
      </c>
      <c r="B187">
        <v>15133885.5392609</v>
      </c>
      <c r="C187">
        <v>1361555.63687317</v>
      </c>
    </row>
    <row r="188" spans="1:3">
      <c r="A188">
        <v>186</v>
      </c>
      <c r="B188">
        <v>15133349.2410757</v>
      </c>
      <c r="C188">
        <v>1364763.1661559</v>
      </c>
    </row>
    <row r="189" spans="1:3">
      <c r="A189">
        <v>187</v>
      </c>
      <c r="B189">
        <v>15132962.2839365</v>
      </c>
      <c r="C189">
        <v>1363825.15988368</v>
      </c>
    </row>
    <row r="190" spans="1:3">
      <c r="A190">
        <v>188</v>
      </c>
      <c r="B190">
        <v>15132535.6012936</v>
      </c>
      <c r="C190">
        <v>1366193.97830389</v>
      </c>
    </row>
    <row r="191" spans="1:3">
      <c r="A191">
        <v>189</v>
      </c>
      <c r="B191">
        <v>15132149.501966</v>
      </c>
      <c r="C191">
        <v>1372074.38009124</v>
      </c>
    </row>
    <row r="192" spans="1:3">
      <c r="A192">
        <v>190</v>
      </c>
      <c r="B192">
        <v>15131864.7567495</v>
      </c>
      <c r="C192">
        <v>1372953.45791856</v>
      </c>
    </row>
    <row r="193" spans="1:3">
      <c r="A193">
        <v>191</v>
      </c>
      <c r="B193">
        <v>15131572.7486305</v>
      </c>
      <c r="C193">
        <v>1373087.22086787</v>
      </c>
    </row>
    <row r="194" spans="1:3">
      <c r="A194">
        <v>192</v>
      </c>
      <c r="B194">
        <v>15131286.4549902</v>
      </c>
      <c r="C194">
        <v>1379196.00546774</v>
      </c>
    </row>
    <row r="195" spans="1:3">
      <c r="A195">
        <v>193</v>
      </c>
      <c r="B195">
        <v>15131058.4755837</v>
      </c>
      <c r="C195">
        <v>1379160.39123454</v>
      </c>
    </row>
    <row r="196" spans="1:3">
      <c r="A196">
        <v>194</v>
      </c>
      <c r="B196">
        <v>15130942.6200839</v>
      </c>
      <c r="C196">
        <v>1378959.28651178</v>
      </c>
    </row>
    <row r="197" spans="1:3">
      <c r="A197">
        <v>195</v>
      </c>
      <c r="B197">
        <v>15130966.2264363</v>
      </c>
      <c r="C197">
        <v>1377273.05112058</v>
      </c>
    </row>
    <row r="198" spans="1:3">
      <c r="A198">
        <v>196</v>
      </c>
      <c r="B198">
        <v>15130702.5729661</v>
      </c>
      <c r="C198">
        <v>1383939.75179402</v>
      </c>
    </row>
    <row r="199" spans="1:3">
      <c r="A199">
        <v>197</v>
      </c>
      <c r="B199">
        <v>15130572.0315988</v>
      </c>
      <c r="C199">
        <v>1388143.86586471</v>
      </c>
    </row>
    <row r="200" spans="1:3">
      <c r="A200">
        <v>198</v>
      </c>
      <c r="B200">
        <v>15130466.3320567</v>
      </c>
      <c r="C200">
        <v>1387958.10313479</v>
      </c>
    </row>
    <row r="201" spans="1:3">
      <c r="A201">
        <v>199</v>
      </c>
      <c r="B201">
        <v>15130400.9773163</v>
      </c>
      <c r="C201">
        <v>1391806.08977449</v>
      </c>
    </row>
    <row r="202" spans="1:3">
      <c r="A202">
        <v>200</v>
      </c>
      <c r="B202">
        <v>15130357.0582899</v>
      </c>
      <c r="C202">
        <v>1397511.1733843</v>
      </c>
    </row>
    <row r="203" spans="1:3">
      <c r="A203">
        <v>201</v>
      </c>
      <c r="B203">
        <v>15130369.0666779</v>
      </c>
      <c r="C203">
        <v>1395082.78466424</v>
      </c>
    </row>
    <row r="204" spans="1:3">
      <c r="A204">
        <v>202</v>
      </c>
      <c r="B204">
        <v>15130316.345621</v>
      </c>
      <c r="C204">
        <v>1400773.45987625</v>
      </c>
    </row>
    <row r="205" spans="1:3">
      <c r="A205">
        <v>203</v>
      </c>
      <c r="B205">
        <v>15130332.8288486</v>
      </c>
      <c r="C205">
        <v>1404099.63680481</v>
      </c>
    </row>
    <row r="206" spans="1:3">
      <c r="A206">
        <v>204</v>
      </c>
      <c r="B206">
        <v>15130259.4144688</v>
      </c>
      <c r="C206">
        <v>1399578.72434822</v>
      </c>
    </row>
    <row r="207" spans="1:3">
      <c r="A207">
        <v>205</v>
      </c>
      <c r="B207">
        <v>15130226.9206586</v>
      </c>
      <c r="C207">
        <v>1400302.71834547</v>
      </c>
    </row>
    <row r="208" spans="1:3">
      <c r="A208">
        <v>206</v>
      </c>
      <c r="B208">
        <v>15130356.7939141</v>
      </c>
      <c r="C208">
        <v>1399034.25369406</v>
      </c>
    </row>
    <row r="209" spans="1:3">
      <c r="A209">
        <v>207</v>
      </c>
      <c r="B209">
        <v>15130266.6438128</v>
      </c>
      <c r="C209">
        <v>1402143.59947251</v>
      </c>
    </row>
    <row r="210" spans="1:3">
      <c r="A210">
        <v>208</v>
      </c>
      <c r="B210">
        <v>15130344.384674</v>
      </c>
      <c r="C210">
        <v>1401256.31207302</v>
      </c>
    </row>
    <row r="211" spans="1:3">
      <c r="A211">
        <v>209</v>
      </c>
      <c r="B211">
        <v>15130249.7616423</v>
      </c>
      <c r="C211">
        <v>1397497.6325182</v>
      </c>
    </row>
    <row r="212" spans="1:3">
      <c r="A212">
        <v>210</v>
      </c>
      <c r="B212">
        <v>15130310.4728321</v>
      </c>
      <c r="C212">
        <v>1400632.40580251</v>
      </c>
    </row>
    <row r="213" spans="1:3">
      <c r="A213">
        <v>211</v>
      </c>
      <c r="B213">
        <v>15130259.5554699</v>
      </c>
      <c r="C213">
        <v>1401194.46849906</v>
      </c>
    </row>
    <row r="214" spans="1:3">
      <c r="A214">
        <v>212</v>
      </c>
      <c r="B214">
        <v>15130255.5900863</v>
      </c>
      <c r="C214">
        <v>1401392.69950986</v>
      </c>
    </row>
    <row r="215" spans="1:3">
      <c r="A215">
        <v>213</v>
      </c>
      <c r="B215">
        <v>15130235.3921898</v>
      </c>
      <c r="C215">
        <v>1398545.32082274</v>
      </c>
    </row>
    <row r="216" spans="1:3">
      <c r="A216">
        <v>214</v>
      </c>
      <c r="B216">
        <v>15130261.9421827</v>
      </c>
      <c r="C216">
        <v>1399246.91005736</v>
      </c>
    </row>
    <row r="217" spans="1:3">
      <c r="A217">
        <v>215</v>
      </c>
      <c r="B217">
        <v>15130220.6291418</v>
      </c>
      <c r="C217">
        <v>1399469.13295056</v>
      </c>
    </row>
    <row r="218" spans="1:3">
      <c r="A218">
        <v>216</v>
      </c>
      <c r="B218">
        <v>15130214.8436199</v>
      </c>
      <c r="C218">
        <v>1399485.46225906</v>
      </c>
    </row>
    <row r="219" spans="1:3">
      <c r="A219">
        <v>217</v>
      </c>
      <c r="B219">
        <v>15130188.9029622</v>
      </c>
      <c r="C219">
        <v>1399786.06894767</v>
      </c>
    </row>
    <row r="220" spans="1:3">
      <c r="A220">
        <v>218</v>
      </c>
      <c r="B220">
        <v>15130198.7133211</v>
      </c>
      <c r="C220">
        <v>1401812.10092411</v>
      </c>
    </row>
    <row r="221" spans="1:3">
      <c r="A221">
        <v>219</v>
      </c>
      <c r="B221">
        <v>15130185.7727006</v>
      </c>
      <c r="C221">
        <v>1400221.30780912</v>
      </c>
    </row>
    <row r="222" spans="1:3">
      <c r="A222">
        <v>220</v>
      </c>
      <c r="B222">
        <v>15130216.5069291</v>
      </c>
      <c r="C222">
        <v>1399059.49206546</v>
      </c>
    </row>
    <row r="223" spans="1:3">
      <c r="A223">
        <v>221</v>
      </c>
      <c r="B223">
        <v>15130204.1491302</v>
      </c>
      <c r="C223">
        <v>1400537.79052342</v>
      </c>
    </row>
    <row r="224" spans="1:3">
      <c r="A224">
        <v>222</v>
      </c>
      <c r="B224">
        <v>15130193.1728939</v>
      </c>
      <c r="C224">
        <v>1401005.47275847</v>
      </c>
    </row>
    <row r="225" spans="1:3">
      <c r="A225">
        <v>223</v>
      </c>
      <c r="B225">
        <v>15130191.7455963</v>
      </c>
      <c r="C225">
        <v>1398958.40475927</v>
      </c>
    </row>
    <row r="226" spans="1:3">
      <c r="A226">
        <v>224</v>
      </c>
      <c r="B226">
        <v>15130188.549205</v>
      </c>
      <c r="C226">
        <v>1400377.41404199</v>
      </c>
    </row>
    <row r="227" spans="1:3">
      <c r="A227">
        <v>225</v>
      </c>
      <c r="B227">
        <v>15130178.0223832</v>
      </c>
      <c r="C227">
        <v>1400587.98602494</v>
      </c>
    </row>
    <row r="228" spans="1:3">
      <c r="A228">
        <v>226</v>
      </c>
      <c r="B228">
        <v>15130176.9435177</v>
      </c>
      <c r="C228">
        <v>1400043.00769141</v>
      </c>
    </row>
    <row r="229" spans="1:3">
      <c r="A229">
        <v>227</v>
      </c>
      <c r="B229">
        <v>15130183.2249993</v>
      </c>
      <c r="C229">
        <v>1399494.77178411</v>
      </c>
    </row>
    <row r="230" spans="1:3">
      <c r="A230">
        <v>228</v>
      </c>
      <c r="B230">
        <v>15130168.716393</v>
      </c>
      <c r="C230">
        <v>1399865.21667027</v>
      </c>
    </row>
    <row r="231" spans="1:3">
      <c r="A231">
        <v>229</v>
      </c>
      <c r="B231">
        <v>15130174.8588335</v>
      </c>
      <c r="C231">
        <v>1400051.62431027</v>
      </c>
    </row>
    <row r="232" spans="1:3">
      <c r="A232">
        <v>230</v>
      </c>
      <c r="B232">
        <v>15130171.0606081</v>
      </c>
      <c r="C232">
        <v>1399878.66868666</v>
      </c>
    </row>
    <row r="233" spans="1:3">
      <c r="A233">
        <v>231</v>
      </c>
      <c r="B233">
        <v>15130166.8539966</v>
      </c>
      <c r="C233">
        <v>1398699.83877438</v>
      </c>
    </row>
    <row r="234" spans="1:3">
      <c r="A234">
        <v>232</v>
      </c>
      <c r="B234">
        <v>15130164.9866086</v>
      </c>
      <c r="C234">
        <v>1398829.1186439</v>
      </c>
    </row>
    <row r="235" spans="1:3">
      <c r="A235">
        <v>233</v>
      </c>
      <c r="B235">
        <v>15130162.8098315</v>
      </c>
      <c r="C235">
        <v>1400440.09660151</v>
      </c>
    </row>
    <row r="236" spans="1:3">
      <c r="A236">
        <v>234</v>
      </c>
      <c r="B236">
        <v>15130165.1370584</v>
      </c>
      <c r="C236">
        <v>1400521.95814604</v>
      </c>
    </row>
    <row r="237" spans="1:3">
      <c r="A237">
        <v>235</v>
      </c>
      <c r="B237">
        <v>15130172.1744092</v>
      </c>
      <c r="C237">
        <v>1399510.42888551</v>
      </c>
    </row>
    <row r="238" spans="1:3">
      <c r="A238">
        <v>236</v>
      </c>
      <c r="B238">
        <v>15130167.2819958</v>
      </c>
      <c r="C238">
        <v>1400180.55904787</v>
      </c>
    </row>
    <row r="239" spans="1:3">
      <c r="A239">
        <v>237</v>
      </c>
      <c r="B239">
        <v>15130167.7914434</v>
      </c>
      <c r="C239">
        <v>1401280.61480562</v>
      </c>
    </row>
    <row r="240" spans="1:3">
      <c r="A240">
        <v>238</v>
      </c>
      <c r="B240">
        <v>15130161.2652001</v>
      </c>
      <c r="C240">
        <v>1400695.71585548</v>
      </c>
    </row>
    <row r="241" spans="1:3">
      <c r="A241">
        <v>239</v>
      </c>
      <c r="B241">
        <v>15130161.9764775</v>
      </c>
      <c r="C241">
        <v>1400419.63683338</v>
      </c>
    </row>
    <row r="242" spans="1:3">
      <c r="A242">
        <v>240</v>
      </c>
      <c r="B242">
        <v>15130159.4635425</v>
      </c>
      <c r="C242">
        <v>1401162.97489553</v>
      </c>
    </row>
    <row r="243" spans="1:3">
      <c r="A243">
        <v>241</v>
      </c>
      <c r="B243">
        <v>15130160.8522261</v>
      </c>
      <c r="C243">
        <v>1401233.03808363</v>
      </c>
    </row>
    <row r="244" spans="1:3">
      <c r="A244">
        <v>242</v>
      </c>
      <c r="B244">
        <v>15130160.1152693</v>
      </c>
      <c r="C244">
        <v>1401140.83286717</v>
      </c>
    </row>
    <row r="245" spans="1:3">
      <c r="A245">
        <v>243</v>
      </c>
      <c r="B245">
        <v>15130159.825529</v>
      </c>
      <c r="C245">
        <v>1401587.10530282</v>
      </c>
    </row>
    <row r="246" spans="1:3">
      <c r="A246">
        <v>244</v>
      </c>
      <c r="B246">
        <v>15130158.7108376</v>
      </c>
      <c r="C246">
        <v>1401511.23430821</v>
      </c>
    </row>
    <row r="247" spans="1:3">
      <c r="A247">
        <v>245</v>
      </c>
      <c r="B247">
        <v>15130158.9647249</v>
      </c>
      <c r="C247">
        <v>1401532.98548429</v>
      </c>
    </row>
    <row r="248" spans="1:3">
      <c r="A248">
        <v>246</v>
      </c>
      <c r="B248">
        <v>15130158.8772562</v>
      </c>
      <c r="C248">
        <v>1401579.57208511</v>
      </c>
    </row>
    <row r="249" spans="1:3">
      <c r="A249">
        <v>247</v>
      </c>
      <c r="B249">
        <v>15130158.9358457</v>
      </c>
      <c r="C249">
        <v>1401558.8148427</v>
      </c>
    </row>
    <row r="250" spans="1:3">
      <c r="A250">
        <v>248</v>
      </c>
      <c r="B250">
        <v>15130158.7515237</v>
      </c>
      <c r="C250">
        <v>1401473.96975686</v>
      </c>
    </row>
    <row r="251" spans="1:3">
      <c r="A251">
        <v>249</v>
      </c>
      <c r="B251">
        <v>15130158.7793922</v>
      </c>
      <c r="C251">
        <v>1401154.70822873</v>
      </c>
    </row>
    <row r="252" spans="1:3">
      <c r="A252">
        <v>250</v>
      </c>
      <c r="B252">
        <v>15130158.4643628</v>
      </c>
      <c r="C252">
        <v>1401498.75036359</v>
      </c>
    </row>
    <row r="253" spans="1:3">
      <c r="A253">
        <v>251</v>
      </c>
      <c r="B253">
        <v>15130159.1773503</v>
      </c>
      <c r="C253">
        <v>1401405.27142762</v>
      </c>
    </row>
    <row r="254" spans="1:3">
      <c r="A254">
        <v>252</v>
      </c>
      <c r="B254">
        <v>15130158.6932941</v>
      </c>
      <c r="C254">
        <v>1401661.5527373</v>
      </c>
    </row>
    <row r="255" spans="1:3">
      <c r="A255">
        <v>253</v>
      </c>
      <c r="B255">
        <v>15130158.1561875</v>
      </c>
      <c r="C255">
        <v>1401714.43075068</v>
      </c>
    </row>
    <row r="256" spans="1:3">
      <c r="A256">
        <v>254</v>
      </c>
      <c r="B256">
        <v>15130158.1032118</v>
      </c>
      <c r="C256">
        <v>1401505.70382468</v>
      </c>
    </row>
    <row r="257" spans="1:3">
      <c r="A257">
        <v>255</v>
      </c>
      <c r="B257">
        <v>15130158.5607873</v>
      </c>
      <c r="C257">
        <v>1401359.07659194</v>
      </c>
    </row>
    <row r="258" spans="1:3">
      <c r="A258">
        <v>256</v>
      </c>
      <c r="B258">
        <v>15130158.0152133</v>
      </c>
      <c r="C258">
        <v>1401506.6137828</v>
      </c>
    </row>
    <row r="259" spans="1:3">
      <c r="A259">
        <v>257</v>
      </c>
      <c r="B259">
        <v>15130158.0970257</v>
      </c>
      <c r="C259">
        <v>1401588.13591343</v>
      </c>
    </row>
    <row r="260" spans="1:3">
      <c r="A260">
        <v>258</v>
      </c>
      <c r="B260">
        <v>15130158.0561308</v>
      </c>
      <c r="C260">
        <v>1401436.73721696</v>
      </c>
    </row>
    <row r="261" spans="1:3">
      <c r="A261">
        <v>259</v>
      </c>
      <c r="B261">
        <v>15130158.0991514</v>
      </c>
      <c r="C261">
        <v>1401538.86721036</v>
      </c>
    </row>
    <row r="262" spans="1:3">
      <c r="A262">
        <v>260</v>
      </c>
      <c r="B262">
        <v>15130158.0324602</v>
      </c>
      <c r="C262">
        <v>1401468.5161138</v>
      </c>
    </row>
    <row r="263" spans="1:3">
      <c r="A263">
        <v>261</v>
      </c>
      <c r="B263">
        <v>15130158.0000886</v>
      </c>
      <c r="C263">
        <v>1401604.54051181</v>
      </c>
    </row>
    <row r="264" spans="1:3">
      <c r="A264">
        <v>262</v>
      </c>
      <c r="B264">
        <v>15130158.0701284</v>
      </c>
      <c r="C264">
        <v>1401578.73968975</v>
      </c>
    </row>
    <row r="265" spans="1:3">
      <c r="A265">
        <v>263</v>
      </c>
      <c r="B265">
        <v>15130158.1119554</v>
      </c>
      <c r="C265">
        <v>1401548.87164695</v>
      </c>
    </row>
    <row r="266" spans="1:3">
      <c r="A266">
        <v>264</v>
      </c>
      <c r="B266">
        <v>15130157.8932082</v>
      </c>
      <c r="C266">
        <v>1401550.71427408</v>
      </c>
    </row>
    <row r="267" spans="1:3">
      <c r="A267">
        <v>265</v>
      </c>
      <c r="B267">
        <v>15130157.9549058</v>
      </c>
      <c r="C267">
        <v>1401539.45282899</v>
      </c>
    </row>
    <row r="268" spans="1:3">
      <c r="A268">
        <v>266</v>
      </c>
      <c r="B268">
        <v>15130157.8917058</v>
      </c>
      <c r="C268">
        <v>1401491.60915032</v>
      </c>
    </row>
    <row r="269" spans="1:3">
      <c r="A269">
        <v>267</v>
      </c>
      <c r="B269">
        <v>15130157.8868118</v>
      </c>
      <c r="C269">
        <v>1401695.07918245</v>
      </c>
    </row>
    <row r="270" spans="1:3">
      <c r="A270">
        <v>268</v>
      </c>
      <c r="B270">
        <v>15130157.885958</v>
      </c>
      <c r="C270">
        <v>1401714.94383818</v>
      </c>
    </row>
    <row r="271" spans="1:3">
      <c r="A271">
        <v>269</v>
      </c>
      <c r="B271">
        <v>15130157.9605899</v>
      </c>
      <c r="C271">
        <v>1401577.7086985</v>
      </c>
    </row>
    <row r="272" spans="1:3">
      <c r="A272">
        <v>270</v>
      </c>
      <c r="B272">
        <v>15130157.844515</v>
      </c>
      <c r="C272">
        <v>1401675.60386919</v>
      </c>
    </row>
    <row r="273" spans="1:3">
      <c r="A273">
        <v>271</v>
      </c>
      <c r="B273">
        <v>15130157.9140018</v>
      </c>
      <c r="C273">
        <v>1401699.53843363</v>
      </c>
    </row>
    <row r="274" spans="1:3">
      <c r="A274">
        <v>272</v>
      </c>
      <c r="B274">
        <v>15130157.8827967</v>
      </c>
      <c r="C274">
        <v>1401640.67568562</v>
      </c>
    </row>
    <row r="275" spans="1:3">
      <c r="A275">
        <v>273</v>
      </c>
      <c r="B275">
        <v>15130157.9594735</v>
      </c>
      <c r="C275">
        <v>1401726.43552557</v>
      </c>
    </row>
    <row r="276" spans="1:3">
      <c r="A276">
        <v>274</v>
      </c>
      <c r="B276">
        <v>15130157.8476035</v>
      </c>
      <c r="C276">
        <v>1401677.75984138</v>
      </c>
    </row>
    <row r="277" spans="1:3">
      <c r="A277">
        <v>275</v>
      </c>
      <c r="B277">
        <v>15130157.869027</v>
      </c>
      <c r="C277">
        <v>1401644.2809053</v>
      </c>
    </row>
    <row r="278" spans="1:3">
      <c r="A278">
        <v>276</v>
      </c>
      <c r="B278">
        <v>15130157.8378521</v>
      </c>
      <c r="C278">
        <v>1401623.5881143</v>
      </c>
    </row>
    <row r="279" spans="1:3">
      <c r="A279">
        <v>277</v>
      </c>
      <c r="B279">
        <v>15130157.8532682</v>
      </c>
      <c r="C279">
        <v>1401674.79825795</v>
      </c>
    </row>
    <row r="280" spans="1:3">
      <c r="A280">
        <v>278</v>
      </c>
      <c r="B280">
        <v>15130157.8386143</v>
      </c>
      <c r="C280">
        <v>1401629.35685165</v>
      </c>
    </row>
    <row r="281" spans="1:3">
      <c r="A281">
        <v>279</v>
      </c>
      <c r="B281">
        <v>15130157.8270302</v>
      </c>
      <c r="C281">
        <v>1401647.06944868</v>
      </c>
    </row>
    <row r="282" spans="1:3">
      <c r="A282">
        <v>280</v>
      </c>
      <c r="B282">
        <v>15130157.8392181</v>
      </c>
      <c r="C282">
        <v>1401568.35150522</v>
      </c>
    </row>
    <row r="283" spans="1:3">
      <c r="A283">
        <v>281</v>
      </c>
      <c r="B283">
        <v>15130157.8270821</v>
      </c>
      <c r="C283">
        <v>1401633.98161934</v>
      </c>
    </row>
    <row r="284" spans="1:3">
      <c r="A284">
        <v>282</v>
      </c>
      <c r="B284">
        <v>15130157.8363472</v>
      </c>
      <c r="C284">
        <v>1401652.65120894</v>
      </c>
    </row>
    <row r="285" spans="1:3">
      <c r="A285">
        <v>283</v>
      </c>
      <c r="B285">
        <v>15130157.8248429</v>
      </c>
      <c r="C285">
        <v>1401668.36525869</v>
      </c>
    </row>
    <row r="286" spans="1:3">
      <c r="A286">
        <v>284</v>
      </c>
      <c r="B286">
        <v>15130157.8334482</v>
      </c>
      <c r="C286">
        <v>1401658.53069344</v>
      </c>
    </row>
    <row r="287" spans="1:3">
      <c r="A287">
        <v>285</v>
      </c>
      <c r="B287">
        <v>15130157.8211835</v>
      </c>
      <c r="C287">
        <v>1401661.33131888</v>
      </c>
    </row>
    <row r="288" spans="1:3">
      <c r="A288">
        <v>286</v>
      </c>
      <c r="B288">
        <v>15130157.8185235</v>
      </c>
      <c r="C288">
        <v>1401673.6450776</v>
      </c>
    </row>
    <row r="289" spans="1:3">
      <c r="A289">
        <v>287</v>
      </c>
      <c r="B289">
        <v>15130157.8067564</v>
      </c>
      <c r="C289">
        <v>1401656.02174111</v>
      </c>
    </row>
    <row r="290" spans="1:3">
      <c r="A290">
        <v>288</v>
      </c>
      <c r="B290">
        <v>15130157.8071019</v>
      </c>
      <c r="C290">
        <v>1401703.38087089</v>
      </c>
    </row>
    <row r="291" spans="1:3">
      <c r="A291">
        <v>289</v>
      </c>
      <c r="B291">
        <v>15130157.805969</v>
      </c>
      <c r="C291">
        <v>1401642.49950338</v>
      </c>
    </row>
    <row r="292" spans="1:3">
      <c r="A292">
        <v>290</v>
      </c>
      <c r="B292">
        <v>15130157.8056792</v>
      </c>
      <c r="C292">
        <v>1401638.94836347</v>
      </c>
    </row>
    <row r="293" spans="1:3">
      <c r="A293">
        <v>291</v>
      </c>
      <c r="B293">
        <v>15130157.8102581</v>
      </c>
      <c r="C293">
        <v>1401645.45615737</v>
      </c>
    </row>
    <row r="294" spans="1:3">
      <c r="A294">
        <v>292</v>
      </c>
      <c r="B294">
        <v>15130157.8107271</v>
      </c>
      <c r="C294">
        <v>1401604.21681634</v>
      </c>
    </row>
    <row r="295" spans="1:3">
      <c r="A295">
        <v>293</v>
      </c>
      <c r="B295">
        <v>15130157.8096109</v>
      </c>
      <c r="C295">
        <v>1401657.56165376</v>
      </c>
    </row>
    <row r="296" spans="1:3">
      <c r="A296">
        <v>294</v>
      </c>
      <c r="B296">
        <v>15130157.8073812</v>
      </c>
      <c r="C296">
        <v>1401671.95412088</v>
      </c>
    </row>
    <row r="297" spans="1:3">
      <c r="A297">
        <v>295</v>
      </c>
      <c r="B297">
        <v>15130157.8047986</v>
      </c>
      <c r="C297">
        <v>1401639.03875621</v>
      </c>
    </row>
    <row r="298" spans="1:3">
      <c r="A298">
        <v>296</v>
      </c>
      <c r="B298">
        <v>15130157.8138916</v>
      </c>
      <c r="C298">
        <v>1401638.02643653</v>
      </c>
    </row>
    <row r="299" spans="1:3">
      <c r="A299">
        <v>297</v>
      </c>
      <c r="B299">
        <v>15130157.8054368</v>
      </c>
      <c r="C299">
        <v>1401621.1697676</v>
      </c>
    </row>
    <row r="300" spans="1:3">
      <c r="A300">
        <v>298</v>
      </c>
      <c r="B300">
        <v>15130157.8051853</v>
      </c>
      <c r="C300">
        <v>1401632.92177937</v>
      </c>
    </row>
    <row r="301" spans="1:3">
      <c r="A301">
        <v>299</v>
      </c>
      <c r="B301">
        <v>15130157.8046364</v>
      </c>
      <c r="C301">
        <v>1401636.05468542</v>
      </c>
    </row>
    <row r="302" spans="1:3">
      <c r="A302">
        <v>300</v>
      </c>
      <c r="B302">
        <v>15130157.8042993</v>
      </c>
      <c r="C302">
        <v>1401628.31255946</v>
      </c>
    </row>
    <row r="303" spans="1:3">
      <c r="A303">
        <v>301</v>
      </c>
      <c r="B303">
        <v>15130157.8056759</v>
      </c>
      <c r="C303">
        <v>1401608.99840551</v>
      </c>
    </row>
    <row r="304" spans="1:3">
      <c r="A304">
        <v>302</v>
      </c>
      <c r="B304">
        <v>15130157.8055955</v>
      </c>
      <c r="C304">
        <v>1401628.41781399</v>
      </c>
    </row>
    <row r="305" spans="1:3">
      <c r="A305">
        <v>303</v>
      </c>
      <c r="B305">
        <v>15130157.8032863</v>
      </c>
      <c r="C305">
        <v>1401643.09492772</v>
      </c>
    </row>
    <row r="306" spans="1:3">
      <c r="A306">
        <v>304</v>
      </c>
      <c r="B306">
        <v>15130157.8038603</v>
      </c>
      <c r="C306">
        <v>1401658.88663851</v>
      </c>
    </row>
    <row r="307" spans="1:3">
      <c r="A307">
        <v>305</v>
      </c>
      <c r="B307">
        <v>15130157.8030809</v>
      </c>
      <c r="C307">
        <v>1401643.30704677</v>
      </c>
    </row>
    <row r="308" spans="1:3">
      <c r="A308">
        <v>306</v>
      </c>
      <c r="B308">
        <v>15130157.802947</v>
      </c>
      <c r="C308">
        <v>1401641.80812833</v>
      </c>
    </row>
    <row r="309" spans="1:3">
      <c r="A309">
        <v>307</v>
      </c>
      <c r="B309">
        <v>15130157.8027342</v>
      </c>
      <c r="C309">
        <v>1401631.3522631</v>
      </c>
    </row>
    <row r="310" spans="1:3">
      <c r="A310">
        <v>308</v>
      </c>
      <c r="B310">
        <v>15130157.8032675</v>
      </c>
      <c r="C310">
        <v>1401630.13694477</v>
      </c>
    </row>
    <row r="311" spans="1:3">
      <c r="A311">
        <v>309</v>
      </c>
      <c r="B311">
        <v>15130157.802078</v>
      </c>
      <c r="C311">
        <v>1401624.11445996</v>
      </c>
    </row>
    <row r="312" spans="1:3">
      <c r="A312">
        <v>310</v>
      </c>
      <c r="B312">
        <v>15130157.8021979</v>
      </c>
      <c r="C312">
        <v>1401622.33349763</v>
      </c>
    </row>
    <row r="313" spans="1:3">
      <c r="A313">
        <v>311</v>
      </c>
      <c r="B313">
        <v>15130157.8020996</v>
      </c>
      <c r="C313">
        <v>1401629.48511692</v>
      </c>
    </row>
    <row r="314" spans="1:3">
      <c r="A314">
        <v>312</v>
      </c>
      <c r="B314">
        <v>15130157.801807</v>
      </c>
      <c r="C314">
        <v>1401620.34826971</v>
      </c>
    </row>
    <row r="315" spans="1:3">
      <c r="A315">
        <v>313</v>
      </c>
      <c r="B315">
        <v>15130157.8018575</v>
      </c>
      <c r="C315">
        <v>1401622.79018818</v>
      </c>
    </row>
    <row r="316" spans="1:3">
      <c r="A316">
        <v>314</v>
      </c>
      <c r="B316">
        <v>15130157.8013657</v>
      </c>
      <c r="C316">
        <v>1401623.97240323</v>
      </c>
    </row>
    <row r="317" spans="1:3">
      <c r="A317">
        <v>315</v>
      </c>
      <c r="B317">
        <v>15130157.8016195</v>
      </c>
      <c r="C317">
        <v>1401620.71824844</v>
      </c>
    </row>
    <row r="318" spans="1:3">
      <c r="A318">
        <v>316</v>
      </c>
      <c r="B318">
        <v>15130157.8013874</v>
      </c>
      <c r="C318">
        <v>1401632.05573223</v>
      </c>
    </row>
    <row r="319" spans="1:3">
      <c r="A319">
        <v>317</v>
      </c>
      <c r="B319">
        <v>15130157.8016959</v>
      </c>
      <c r="C319">
        <v>1401619.73105812</v>
      </c>
    </row>
    <row r="320" spans="1:3">
      <c r="A320">
        <v>318</v>
      </c>
      <c r="B320">
        <v>15130157.8014154</v>
      </c>
      <c r="C320">
        <v>1401628.43883194</v>
      </c>
    </row>
    <row r="321" spans="1:3">
      <c r="A321">
        <v>319</v>
      </c>
      <c r="B321">
        <v>15130157.8014282</v>
      </c>
      <c r="C321">
        <v>1401625.327528</v>
      </c>
    </row>
    <row r="322" spans="1:3">
      <c r="A322">
        <v>320</v>
      </c>
      <c r="B322">
        <v>15130157.8011812</v>
      </c>
      <c r="C322">
        <v>1401626.90637728</v>
      </c>
    </row>
    <row r="323" spans="1:3">
      <c r="A323">
        <v>321</v>
      </c>
      <c r="B323">
        <v>15130157.8012672</v>
      </c>
      <c r="C323">
        <v>1401624.39650059</v>
      </c>
    </row>
    <row r="324" spans="1:3">
      <c r="A324">
        <v>322</v>
      </c>
      <c r="B324">
        <v>15130157.8010403</v>
      </c>
      <c r="C324">
        <v>1401631.22363286</v>
      </c>
    </row>
    <row r="325" spans="1:3">
      <c r="A325">
        <v>323</v>
      </c>
      <c r="B325">
        <v>15130157.8009437</v>
      </c>
      <c r="C325">
        <v>1401634.53959902</v>
      </c>
    </row>
    <row r="326" spans="1:3">
      <c r="A326">
        <v>324</v>
      </c>
      <c r="B326">
        <v>15130157.8010277</v>
      </c>
      <c r="C326">
        <v>1401634.89168064</v>
      </c>
    </row>
    <row r="327" spans="1:3">
      <c r="A327">
        <v>325</v>
      </c>
      <c r="B327">
        <v>15130157.800746</v>
      </c>
      <c r="C327">
        <v>1401637.76728513</v>
      </c>
    </row>
    <row r="328" spans="1:3">
      <c r="A328">
        <v>326</v>
      </c>
      <c r="B328">
        <v>15130157.8006341</v>
      </c>
      <c r="C328">
        <v>1401641.07263222</v>
      </c>
    </row>
    <row r="329" spans="1:3">
      <c r="A329">
        <v>327</v>
      </c>
      <c r="B329">
        <v>15130157.8007301</v>
      </c>
      <c r="C329">
        <v>1401646.53202781</v>
      </c>
    </row>
    <row r="330" spans="1:3">
      <c r="A330">
        <v>328</v>
      </c>
      <c r="B330">
        <v>15130157.8006012</v>
      </c>
      <c r="C330">
        <v>1401643.62586368</v>
      </c>
    </row>
    <row r="331" spans="1:3">
      <c r="A331">
        <v>329</v>
      </c>
      <c r="B331">
        <v>15130157.8005258</v>
      </c>
      <c r="C331">
        <v>1401645.44273645</v>
      </c>
    </row>
    <row r="332" spans="1:3">
      <c r="A332">
        <v>330</v>
      </c>
      <c r="B332">
        <v>15130157.8004881</v>
      </c>
      <c r="C332">
        <v>1401643.95502651</v>
      </c>
    </row>
    <row r="333" spans="1:3">
      <c r="A333">
        <v>331</v>
      </c>
      <c r="B333">
        <v>15130157.8005142</v>
      </c>
      <c r="C333">
        <v>1401644.10415217</v>
      </c>
    </row>
    <row r="334" spans="1:3">
      <c r="A334">
        <v>332</v>
      </c>
      <c r="B334">
        <v>15130157.8004977</v>
      </c>
      <c r="C334">
        <v>1401641.88009817</v>
      </c>
    </row>
    <row r="335" spans="1:3">
      <c r="A335">
        <v>333</v>
      </c>
      <c r="B335">
        <v>15130157.8004977</v>
      </c>
      <c r="C335">
        <v>1401645.6324417</v>
      </c>
    </row>
    <row r="336" spans="1:3">
      <c r="A336">
        <v>334</v>
      </c>
      <c r="B336">
        <v>15130157.8006294</v>
      </c>
      <c r="C336">
        <v>1401645.70269631</v>
      </c>
    </row>
    <row r="337" spans="1:3">
      <c r="A337">
        <v>335</v>
      </c>
      <c r="B337">
        <v>15130157.800579</v>
      </c>
      <c r="C337">
        <v>1401641.06084501</v>
      </c>
    </row>
    <row r="338" spans="1:3">
      <c r="A338">
        <v>336</v>
      </c>
      <c r="B338">
        <v>15130157.8004843</v>
      </c>
      <c r="C338">
        <v>1401648.44895488</v>
      </c>
    </row>
    <row r="339" spans="1:3">
      <c r="A339">
        <v>337</v>
      </c>
      <c r="B339">
        <v>15130157.8004701</v>
      </c>
      <c r="C339">
        <v>1401646.58729319</v>
      </c>
    </row>
    <row r="340" spans="1:3">
      <c r="A340">
        <v>338</v>
      </c>
      <c r="B340">
        <v>15130157.8004829</v>
      </c>
      <c r="C340">
        <v>1401645.89076819</v>
      </c>
    </row>
    <row r="341" spans="1:3">
      <c r="A341">
        <v>339</v>
      </c>
      <c r="B341">
        <v>15130157.8004373</v>
      </c>
      <c r="C341">
        <v>1401648.73275703</v>
      </c>
    </row>
    <row r="342" spans="1:3">
      <c r="A342">
        <v>340</v>
      </c>
      <c r="B342">
        <v>15130157.8004482</v>
      </c>
      <c r="C342">
        <v>1401650.09684061</v>
      </c>
    </row>
    <row r="343" spans="1:3">
      <c r="A343">
        <v>341</v>
      </c>
      <c r="B343">
        <v>15130157.8004772</v>
      </c>
      <c r="C343">
        <v>1401649.12041962</v>
      </c>
    </row>
    <row r="344" spans="1:3">
      <c r="A344">
        <v>342</v>
      </c>
      <c r="B344">
        <v>15130157.8004028</v>
      </c>
      <c r="C344">
        <v>1401648.24324691</v>
      </c>
    </row>
    <row r="345" spans="1:3">
      <c r="A345">
        <v>343</v>
      </c>
      <c r="B345">
        <v>15130157.8004354</v>
      </c>
      <c r="C345">
        <v>1401648.39616444</v>
      </c>
    </row>
    <row r="346" spans="1:3">
      <c r="A346">
        <v>344</v>
      </c>
      <c r="B346">
        <v>15130157.8004191</v>
      </c>
      <c r="C346">
        <v>1401647.48116421</v>
      </c>
    </row>
    <row r="347" spans="1:3">
      <c r="A347">
        <v>345</v>
      </c>
      <c r="B347">
        <v>15130157.8003526</v>
      </c>
      <c r="C347">
        <v>1401649.86859308</v>
      </c>
    </row>
    <row r="348" spans="1:3">
      <c r="A348">
        <v>346</v>
      </c>
      <c r="B348">
        <v>15130157.8003656</v>
      </c>
      <c r="C348">
        <v>1401653.01202586</v>
      </c>
    </row>
    <row r="349" spans="1:3">
      <c r="A349">
        <v>347</v>
      </c>
      <c r="B349">
        <v>15130157.800348</v>
      </c>
      <c r="C349">
        <v>1401649.51759544</v>
      </c>
    </row>
    <row r="350" spans="1:3">
      <c r="A350">
        <v>348</v>
      </c>
      <c r="B350">
        <v>15130157.8003599</v>
      </c>
      <c r="C350">
        <v>1401648.58116192</v>
      </c>
    </row>
    <row r="351" spans="1:3">
      <c r="A351">
        <v>349</v>
      </c>
      <c r="B351">
        <v>15130157.8003527</v>
      </c>
      <c r="C351">
        <v>1401648.66853405</v>
      </c>
    </row>
    <row r="352" spans="1:3">
      <c r="A352">
        <v>350</v>
      </c>
      <c r="B352">
        <v>15130157.8003525</v>
      </c>
      <c r="C352">
        <v>1401649.56298907</v>
      </c>
    </row>
    <row r="353" spans="1:3">
      <c r="A353">
        <v>351</v>
      </c>
      <c r="B353">
        <v>15130157.8003466</v>
      </c>
      <c r="C353">
        <v>1401650.29331361</v>
      </c>
    </row>
    <row r="354" spans="1:3">
      <c r="A354">
        <v>352</v>
      </c>
      <c r="B354">
        <v>15130157.8003513</v>
      </c>
      <c r="C354">
        <v>1401650.01660948</v>
      </c>
    </row>
    <row r="355" spans="1:3">
      <c r="A355">
        <v>353</v>
      </c>
      <c r="B355">
        <v>15130157.8003536</v>
      </c>
      <c r="C355">
        <v>1401651.20287499</v>
      </c>
    </row>
    <row r="356" spans="1:3">
      <c r="A356">
        <v>354</v>
      </c>
      <c r="B356">
        <v>15130157.8003528</v>
      </c>
      <c r="C356">
        <v>1401649.4423827</v>
      </c>
    </row>
    <row r="357" spans="1:3">
      <c r="A357">
        <v>355</v>
      </c>
      <c r="B357">
        <v>15130157.8003487</v>
      </c>
      <c r="C357">
        <v>1401651.48727431</v>
      </c>
    </row>
    <row r="358" spans="1:3">
      <c r="A358">
        <v>356</v>
      </c>
      <c r="B358">
        <v>15130157.8003512</v>
      </c>
      <c r="C358">
        <v>1401650.20677513</v>
      </c>
    </row>
    <row r="359" spans="1:3">
      <c r="A359">
        <v>357</v>
      </c>
      <c r="B359">
        <v>15130157.8003362</v>
      </c>
      <c r="C359">
        <v>1401650.46983143</v>
      </c>
    </row>
    <row r="360" spans="1:3">
      <c r="A360">
        <v>358</v>
      </c>
      <c r="B360">
        <v>15130157.8003397</v>
      </c>
      <c r="C360">
        <v>1401650.02793048</v>
      </c>
    </row>
    <row r="361" spans="1:3">
      <c r="A361">
        <v>359</v>
      </c>
      <c r="B361">
        <v>15130157.8003338</v>
      </c>
      <c r="C361">
        <v>1401650.82109555</v>
      </c>
    </row>
    <row r="362" spans="1:3">
      <c r="A362">
        <v>360</v>
      </c>
      <c r="B362">
        <v>15130157.8003323</v>
      </c>
      <c r="C362">
        <v>1401651.40803133</v>
      </c>
    </row>
    <row r="363" spans="1:3">
      <c r="A363">
        <v>361</v>
      </c>
      <c r="B363">
        <v>15130157.8003334</v>
      </c>
      <c r="C363">
        <v>1401650.98791333</v>
      </c>
    </row>
    <row r="364" spans="1:3">
      <c r="A364">
        <v>362</v>
      </c>
      <c r="B364">
        <v>15130157.8003341</v>
      </c>
      <c r="C364">
        <v>1401651.23006516</v>
      </c>
    </row>
    <row r="365" spans="1:3">
      <c r="A365">
        <v>363</v>
      </c>
      <c r="B365">
        <v>15130157.8003313</v>
      </c>
      <c r="C365">
        <v>1401652.10752719</v>
      </c>
    </row>
    <row r="366" spans="1:3">
      <c r="A366">
        <v>364</v>
      </c>
      <c r="B366">
        <v>15130157.8003314</v>
      </c>
      <c r="C366">
        <v>1401652.24763346</v>
      </c>
    </row>
    <row r="367" spans="1:3">
      <c r="A367">
        <v>365</v>
      </c>
      <c r="B367">
        <v>15130157.8003298</v>
      </c>
      <c r="C367">
        <v>1401652.20698088</v>
      </c>
    </row>
    <row r="368" spans="1:3">
      <c r="A368">
        <v>366</v>
      </c>
      <c r="B368">
        <v>15130157.8003309</v>
      </c>
      <c r="C368">
        <v>1401652.27870075</v>
      </c>
    </row>
    <row r="369" spans="1:3">
      <c r="A369">
        <v>367</v>
      </c>
      <c r="B369">
        <v>15130157.8003277</v>
      </c>
      <c r="C369">
        <v>1401652.65947086</v>
      </c>
    </row>
    <row r="370" spans="1:3">
      <c r="A370">
        <v>368</v>
      </c>
      <c r="B370">
        <v>15130157.8003279</v>
      </c>
      <c r="C370">
        <v>1401652.75125023</v>
      </c>
    </row>
    <row r="371" spans="1:3">
      <c r="A371">
        <v>369</v>
      </c>
      <c r="B371">
        <v>15130157.8003278</v>
      </c>
      <c r="C371">
        <v>1401652.65234739</v>
      </c>
    </row>
    <row r="372" spans="1:3">
      <c r="A372">
        <v>370</v>
      </c>
      <c r="B372">
        <v>15130157.8003269</v>
      </c>
      <c r="C372">
        <v>1401652.40318762</v>
      </c>
    </row>
    <row r="373" spans="1:3">
      <c r="A373">
        <v>371</v>
      </c>
      <c r="B373">
        <v>15130157.8003276</v>
      </c>
      <c r="C373">
        <v>1401652.70724625</v>
      </c>
    </row>
    <row r="374" spans="1:3">
      <c r="A374">
        <v>372</v>
      </c>
      <c r="B374">
        <v>15130157.8003272</v>
      </c>
      <c r="C374">
        <v>1401652.22628753</v>
      </c>
    </row>
    <row r="375" spans="1:3">
      <c r="A375">
        <v>373</v>
      </c>
      <c r="B375">
        <v>15130157.8003278</v>
      </c>
      <c r="C375">
        <v>1401652.2649788</v>
      </c>
    </row>
    <row r="376" spans="1:3">
      <c r="A376">
        <v>374</v>
      </c>
      <c r="B376">
        <v>15130157.8003266</v>
      </c>
      <c r="C376">
        <v>1401652.78195335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5658842.51204611</v>
      </c>
      <c r="C2">
        <v>3587305.09584737</v>
      </c>
    </row>
    <row r="3" spans="1:3">
      <c r="A3">
        <v>1</v>
      </c>
      <c r="B3">
        <v>31769248.5320221</v>
      </c>
      <c r="C3">
        <v>3587305.09584737</v>
      </c>
    </row>
    <row r="4" spans="1:3">
      <c r="A4">
        <v>2</v>
      </c>
      <c r="B4">
        <v>31314242.8530059</v>
      </c>
      <c r="C4">
        <v>3587305.09584737</v>
      </c>
    </row>
    <row r="5" spans="1:3">
      <c r="A5">
        <v>3</v>
      </c>
      <c r="B5">
        <v>30860368.6310953</v>
      </c>
      <c r="C5">
        <v>3587305.09584737</v>
      </c>
    </row>
    <row r="6" spans="1:3">
      <c r="A6">
        <v>4</v>
      </c>
      <c r="B6">
        <v>30401227.3401388</v>
      </c>
      <c r="C6">
        <v>3587305.09584737</v>
      </c>
    </row>
    <row r="7" spans="1:3">
      <c r="A7">
        <v>5</v>
      </c>
      <c r="B7">
        <v>29939719.2563271</v>
      </c>
      <c r="C7">
        <v>3587305.09584737</v>
      </c>
    </row>
    <row r="8" spans="1:3">
      <c r="A8">
        <v>6</v>
      </c>
      <c r="B8">
        <v>29478020.0657894</v>
      </c>
      <c r="C8">
        <v>3587305.09584737</v>
      </c>
    </row>
    <row r="9" spans="1:3">
      <c r="A9">
        <v>7</v>
      </c>
      <c r="B9">
        <v>28925933.539953</v>
      </c>
      <c r="C9">
        <v>3587305.09584737</v>
      </c>
    </row>
    <row r="10" spans="1:3">
      <c r="A10">
        <v>8</v>
      </c>
      <c r="B10">
        <v>28412885.0944961</v>
      </c>
      <c r="C10">
        <v>3587305.09584737</v>
      </c>
    </row>
    <row r="11" spans="1:3">
      <c r="A11">
        <v>9</v>
      </c>
      <c r="B11">
        <v>17310890.2486996</v>
      </c>
      <c r="C11">
        <v>3587305.09584737</v>
      </c>
    </row>
    <row r="12" spans="1:3">
      <c r="A12">
        <v>10</v>
      </c>
      <c r="B12">
        <v>13510256.2861423</v>
      </c>
      <c r="C12">
        <v>3587305.09584737</v>
      </c>
    </row>
    <row r="13" spans="1:3">
      <c r="A13">
        <v>11</v>
      </c>
      <c r="B13">
        <v>12623807.9655002</v>
      </c>
      <c r="C13">
        <v>3587305.09584737</v>
      </c>
    </row>
    <row r="14" spans="1:3">
      <c r="A14">
        <v>12</v>
      </c>
      <c r="B14">
        <v>11988219.1468563</v>
      </c>
      <c r="C14">
        <v>3587305.09584737</v>
      </c>
    </row>
    <row r="15" spans="1:3">
      <c r="A15">
        <v>13</v>
      </c>
      <c r="B15">
        <v>11987668.3830927</v>
      </c>
      <c r="C15">
        <v>3587305.09584737</v>
      </c>
    </row>
    <row r="16" spans="1:3">
      <c r="A16">
        <v>14</v>
      </c>
      <c r="B16">
        <v>11474179.7445196</v>
      </c>
      <c r="C16">
        <v>3587305.09584737</v>
      </c>
    </row>
    <row r="17" spans="1:3">
      <c r="A17">
        <v>15</v>
      </c>
      <c r="B17">
        <v>11492274.552415</v>
      </c>
      <c r="C17">
        <v>3587305.09584737</v>
      </c>
    </row>
    <row r="18" spans="1:3">
      <c r="A18">
        <v>16</v>
      </c>
      <c r="B18">
        <v>11399390.3743741</v>
      </c>
      <c r="C18">
        <v>3587305.09584737</v>
      </c>
    </row>
    <row r="19" spans="1:3">
      <c r="A19">
        <v>17</v>
      </c>
      <c r="B19">
        <v>11513655.1362932</v>
      </c>
      <c r="C19">
        <v>3587305.09584737</v>
      </c>
    </row>
    <row r="20" spans="1:3">
      <c r="A20">
        <v>18</v>
      </c>
      <c r="B20">
        <v>10132040.8247939</v>
      </c>
      <c r="C20">
        <v>3587305.09584737</v>
      </c>
    </row>
    <row r="21" spans="1:3">
      <c r="A21">
        <v>19</v>
      </c>
      <c r="B21">
        <v>9255425.5052522</v>
      </c>
      <c r="C21">
        <v>3587305.09584737</v>
      </c>
    </row>
    <row r="22" spans="1:3">
      <c r="A22">
        <v>20</v>
      </c>
      <c r="B22">
        <v>8710480.71089546</v>
      </c>
      <c r="C22">
        <v>3587305.09584737</v>
      </c>
    </row>
    <row r="23" spans="1:3">
      <c r="A23">
        <v>21</v>
      </c>
      <c r="B23">
        <v>8344385.1897106</v>
      </c>
      <c r="C23">
        <v>3587305.09584737</v>
      </c>
    </row>
    <row r="24" spans="1:3">
      <c r="A24">
        <v>22</v>
      </c>
      <c r="B24">
        <v>8183083.90860449</v>
      </c>
      <c r="C24">
        <v>3587305.09584737</v>
      </c>
    </row>
    <row r="25" spans="1:3">
      <c r="A25">
        <v>23</v>
      </c>
      <c r="B25">
        <v>8196349.67595029</v>
      </c>
      <c r="C25">
        <v>3587305.09584737</v>
      </c>
    </row>
    <row r="26" spans="1:3">
      <c r="A26">
        <v>24</v>
      </c>
      <c r="B26">
        <v>7953359.23503155</v>
      </c>
      <c r="C26">
        <v>3587305.09584737</v>
      </c>
    </row>
    <row r="27" spans="1:3">
      <c r="A27">
        <v>25</v>
      </c>
      <c r="B27">
        <v>7857756.99174306</v>
      </c>
      <c r="C27">
        <v>3587305.09584737</v>
      </c>
    </row>
    <row r="28" spans="1:3">
      <c r="A28">
        <v>26</v>
      </c>
      <c r="B28">
        <v>7849162.54921885</v>
      </c>
      <c r="C28">
        <v>3587305.09584737</v>
      </c>
    </row>
    <row r="29" spans="1:3">
      <c r="A29">
        <v>27</v>
      </c>
      <c r="B29">
        <v>7467167.8338963</v>
      </c>
      <c r="C29">
        <v>3587305.09584737</v>
      </c>
    </row>
    <row r="30" spans="1:3">
      <c r="A30">
        <v>28</v>
      </c>
      <c r="B30">
        <v>7118304.82918652</v>
      </c>
      <c r="C30">
        <v>3587305.09584737</v>
      </c>
    </row>
    <row r="31" spans="1:3">
      <c r="A31">
        <v>29</v>
      </c>
      <c r="B31">
        <v>6877377.23142452</v>
      </c>
      <c r="C31">
        <v>3587305.09584737</v>
      </c>
    </row>
    <row r="32" spans="1:3">
      <c r="A32">
        <v>30</v>
      </c>
      <c r="B32">
        <v>6699140.01962881</v>
      </c>
      <c r="C32">
        <v>3587305.09584737</v>
      </c>
    </row>
    <row r="33" spans="1:3">
      <c r="A33">
        <v>31</v>
      </c>
      <c r="B33">
        <v>6605268.38209668</v>
      </c>
      <c r="C33">
        <v>3587305.09584737</v>
      </c>
    </row>
    <row r="34" spans="1:3">
      <c r="A34">
        <v>32</v>
      </c>
      <c r="B34">
        <v>6638592.72448345</v>
      </c>
      <c r="C34">
        <v>3587305.09584737</v>
      </c>
    </row>
    <row r="35" spans="1:3">
      <c r="A35">
        <v>33</v>
      </c>
      <c r="B35">
        <v>6528503.26461175</v>
      </c>
      <c r="C35">
        <v>3587305.09584737</v>
      </c>
    </row>
    <row r="36" spans="1:3">
      <c r="A36">
        <v>34</v>
      </c>
      <c r="B36">
        <v>6530783.44647439</v>
      </c>
      <c r="C36">
        <v>3587305.09584737</v>
      </c>
    </row>
    <row r="37" spans="1:3">
      <c r="A37">
        <v>35</v>
      </c>
      <c r="B37">
        <v>6453916.88833622</v>
      </c>
      <c r="C37">
        <v>3587305.09584737</v>
      </c>
    </row>
    <row r="38" spans="1:3">
      <c r="A38">
        <v>36</v>
      </c>
      <c r="B38">
        <v>6229608.42564454</v>
      </c>
      <c r="C38">
        <v>3587305.09584737</v>
      </c>
    </row>
    <row r="39" spans="1:3">
      <c r="A39">
        <v>37</v>
      </c>
      <c r="B39">
        <v>6077667.21041595</v>
      </c>
      <c r="C39">
        <v>3587305.09584737</v>
      </c>
    </row>
    <row r="40" spans="1:3">
      <c r="A40">
        <v>38</v>
      </c>
      <c r="B40">
        <v>5916621.19389709</v>
      </c>
      <c r="C40">
        <v>3587305.09584737</v>
      </c>
    </row>
    <row r="41" spans="1:3">
      <c r="A41">
        <v>39</v>
      </c>
      <c r="B41">
        <v>5769905.67138713</v>
      </c>
      <c r="C41">
        <v>3587305.09584737</v>
      </c>
    </row>
    <row r="42" spans="1:3">
      <c r="A42">
        <v>40</v>
      </c>
      <c r="B42">
        <v>5707634.93430541</v>
      </c>
      <c r="C42">
        <v>3587305.09584737</v>
      </c>
    </row>
    <row r="43" spans="1:3">
      <c r="A43">
        <v>41</v>
      </c>
      <c r="B43">
        <v>5658153.80273991</v>
      </c>
      <c r="C43">
        <v>3587305.09584737</v>
      </c>
    </row>
    <row r="44" spans="1:3">
      <c r="A44">
        <v>42</v>
      </c>
      <c r="B44">
        <v>5616419.06552874</v>
      </c>
      <c r="C44">
        <v>3587305.09584737</v>
      </c>
    </row>
    <row r="45" spans="1:3">
      <c r="A45">
        <v>43</v>
      </c>
      <c r="B45">
        <v>5622632.99822779</v>
      </c>
      <c r="C45">
        <v>3587305.09584737</v>
      </c>
    </row>
    <row r="46" spans="1:3">
      <c r="A46">
        <v>44</v>
      </c>
      <c r="B46">
        <v>5571703.05817389</v>
      </c>
      <c r="C46">
        <v>3587305.09584737</v>
      </c>
    </row>
    <row r="47" spans="1:3">
      <c r="A47">
        <v>45</v>
      </c>
      <c r="B47">
        <v>5450181.18483122</v>
      </c>
      <c r="C47">
        <v>3587305.09584737</v>
      </c>
    </row>
    <row r="48" spans="1:3">
      <c r="A48">
        <v>46</v>
      </c>
      <c r="B48">
        <v>5338258.61688702</v>
      </c>
      <c r="C48">
        <v>3587305.09584737</v>
      </c>
    </row>
    <row r="49" spans="1:3">
      <c r="A49">
        <v>47</v>
      </c>
      <c r="B49">
        <v>5242060.22405215</v>
      </c>
      <c r="C49">
        <v>3587305.09584737</v>
      </c>
    </row>
    <row r="50" spans="1:3">
      <c r="A50">
        <v>48</v>
      </c>
      <c r="B50">
        <v>5154592.63545803</v>
      </c>
      <c r="C50">
        <v>3587305.09584737</v>
      </c>
    </row>
    <row r="51" spans="1:3">
      <c r="A51">
        <v>49</v>
      </c>
      <c r="B51">
        <v>5076624.15802947</v>
      </c>
      <c r="C51">
        <v>3587305.09584737</v>
      </c>
    </row>
    <row r="52" spans="1:3">
      <c r="A52">
        <v>50</v>
      </c>
      <c r="B52">
        <v>5030856.48927522</v>
      </c>
      <c r="C52">
        <v>3587305.09584737</v>
      </c>
    </row>
    <row r="53" spans="1:3">
      <c r="A53">
        <v>51</v>
      </c>
      <c r="B53">
        <v>4971859.88682204</v>
      </c>
      <c r="C53">
        <v>3587305.09584737</v>
      </c>
    </row>
    <row r="54" spans="1:3">
      <c r="A54">
        <v>52</v>
      </c>
      <c r="B54">
        <v>4945446.29962883</v>
      </c>
      <c r="C54">
        <v>3587305.09584737</v>
      </c>
    </row>
    <row r="55" spans="1:3">
      <c r="A55">
        <v>53</v>
      </c>
      <c r="B55">
        <v>4954426.5910269</v>
      </c>
      <c r="C55">
        <v>3587305.09584737</v>
      </c>
    </row>
    <row r="56" spans="1:3">
      <c r="A56">
        <v>54</v>
      </c>
      <c r="B56">
        <v>4953543.9470402</v>
      </c>
      <c r="C56">
        <v>3587305.09584737</v>
      </c>
    </row>
    <row r="57" spans="1:3">
      <c r="A57">
        <v>55</v>
      </c>
      <c r="B57">
        <v>4876856.39110237</v>
      </c>
      <c r="C57">
        <v>3587305.09584737</v>
      </c>
    </row>
    <row r="58" spans="1:3">
      <c r="A58">
        <v>56</v>
      </c>
      <c r="B58">
        <v>4809861.26742132</v>
      </c>
      <c r="C58">
        <v>3587305.09584737</v>
      </c>
    </row>
    <row r="59" spans="1:3">
      <c r="A59">
        <v>57</v>
      </c>
      <c r="B59">
        <v>4739664.88853987</v>
      </c>
      <c r="C59">
        <v>3587305.09584737</v>
      </c>
    </row>
    <row r="60" spans="1:3">
      <c r="A60">
        <v>58</v>
      </c>
      <c r="B60">
        <v>4690507.57817792</v>
      </c>
      <c r="C60">
        <v>3587305.09584737</v>
      </c>
    </row>
    <row r="61" spans="1:3">
      <c r="A61">
        <v>59</v>
      </c>
      <c r="B61">
        <v>4650080.82205114</v>
      </c>
      <c r="C61">
        <v>3587305.09584737</v>
      </c>
    </row>
    <row r="62" spans="1:3">
      <c r="A62">
        <v>60</v>
      </c>
      <c r="B62">
        <v>4595905.79242482</v>
      </c>
      <c r="C62">
        <v>3587305.09584737</v>
      </c>
    </row>
    <row r="63" spans="1:3">
      <c r="A63">
        <v>61</v>
      </c>
      <c r="B63">
        <v>4559289.18948472</v>
      </c>
      <c r="C63">
        <v>3587305.09584737</v>
      </c>
    </row>
    <row r="64" spans="1:3">
      <c r="A64">
        <v>62</v>
      </c>
      <c r="B64">
        <v>4524186.7541196</v>
      </c>
      <c r="C64">
        <v>3587305.09584737</v>
      </c>
    </row>
    <row r="65" spans="1:3">
      <c r="A65">
        <v>63</v>
      </c>
      <c r="B65">
        <v>4495747.50565889</v>
      </c>
      <c r="C65">
        <v>3587305.09584737</v>
      </c>
    </row>
    <row r="66" spans="1:3">
      <c r="A66">
        <v>64</v>
      </c>
      <c r="B66">
        <v>4458138.62448983</v>
      </c>
      <c r="C66">
        <v>3587305.09584737</v>
      </c>
    </row>
    <row r="67" spans="1:3">
      <c r="A67">
        <v>65</v>
      </c>
      <c r="B67">
        <v>4413204.91345668</v>
      </c>
      <c r="C67">
        <v>3587305.09584737</v>
      </c>
    </row>
    <row r="68" spans="1:3">
      <c r="A68">
        <v>66</v>
      </c>
      <c r="B68">
        <v>4375220.7800381</v>
      </c>
      <c r="C68">
        <v>3587305.09584737</v>
      </c>
    </row>
    <row r="69" spans="1:3">
      <c r="A69">
        <v>67</v>
      </c>
      <c r="B69">
        <v>4333556.1311834</v>
      </c>
      <c r="C69">
        <v>3587305.09584737</v>
      </c>
    </row>
    <row r="70" spans="1:3">
      <c r="A70">
        <v>68</v>
      </c>
      <c r="B70">
        <v>4303454.2282649</v>
      </c>
      <c r="C70">
        <v>3587305.09584737</v>
      </c>
    </row>
    <row r="71" spans="1:3">
      <c r="A71">
        <v>69</v>
      </c>
      <c r="B71">
        <v>4266853.34173172</v>
      </c>
      <c r="C71">
        <v>3587305.09584737</v>
      </c>
    </row>
    <row r="72" spans="1:3">
      <c r="A72">
        <v>70</v>
      </c>
      <c r="B72">
        <v>4244480.36581629</v>
      </c>
      <c r="C72">
        <v>3587305.09584737</v>
      </c>
    </row>
    <row r="73" spans="1:3">
      <c r="A73">
        <v>71</v>
      </c>
      <c r="B73">
        <v>4212985.33514398</v>
      </c>
      <c r="C73">
        <v>3587305.09584737</v>
      </c>
    </row>
    <row r="74" spans="1:3">
      <c r="A74">
        <v>72</v>
      </c>
      <c r="B74">
        <v>4182193.6129258</v>
      </c>
      <c r="C74">
        <v>3587305.09584737</v>
      </c>
    </row>
    <row r="75" spans="1:3">
      <c r="A75">
        <v>73</v>
      </c>
      <c r="B75">
        <v>4160142.40410433</v>
      </c>
      <c r="C75">
        <v>3587305.09584737</v>
      </c>
    </row>
    <row r="76" spans="1:3">
      <c r="A76">
        <v>74</v>
      </c>
      <c r="B76">
        <v>4132451.94414327</v>
      </c>
      <c r="C76">
        <v>3587305.09584737</v>
      </c>
    </row>
    <row r="77" spans="1:3">
      <c r="A77">
        <v>75</v>
      </c>
      <c r="B77">
        <v>4101006.06392626</v>
      </c>
      <c r="C77">
        <v>3587305.09584737</v>
      </c>
    </row>
    <row r="78" spans="1:3">
      <c r="A78">
        <v>76</v>
      </c>
      <c r="B78">
        <v>4077794.64163764</v>
      </c>
      <c r="C78">
        <v>3587305.09584737</v>
      </c>
    </row>
    <row r="79" spans="1:3">
      <c r="A79">
        <v>77</v>
      </c>
      <c r="B79">
        <v>4058194.57017447</v>
      </c>
      <c r="C79">
        <v>3587305.09584737</v>
      </c>
    </row>
    <row r="80" spans="1:3">
      <c r="A80">
        <v>78</v>
      </c>
      <c r="B80">
        <v>4030077.95938227</v>
      </c>
      <c r="C80">
        <v>3587305.09584737</v>
      </c>
    </row>
    <row r="81" spans="1:3">
      <c r="A81">
        <v>79</v>
      </c>
      <c r="B81">
        <v>4007460.70485783</v>
      </c>
      <c r="C81">
        <v>3587305.09584737</v>
      </c>
    </row>
    <row r="82" spans="1:3">
      <c r="A82">
        <v>80</v>
      </c>
      <c r="B82">
        <v>3985196.83169905</v>
      </c>
      <c r="C82">
        <v>3587305.09584737</v>
      </c>
    </row>
    <row r="83" spans="1:3">
      <c r="A83">
        <v>81</v>
      </c>
      <c r="B83">
        <v>3966232.30998455</v>
      </c>
      <c r="C83">
        <v>3587305.09584737</v>
      </c>
    </row>
    <row r="84" spans="1:3">
      <c r="A84">
        <v>82</v>
      </c>
      <c r="B84">
        <v>3945317.35789553</v>
      </c>
      <c r="C84">
        <v>3587305.09584737</v>
      </c>
    </row>
    <row r="85" spans="1:3">
      <c r="A85">
        <v>83</v>
      </c>
      <c r="B85">
        <v>3922498.00512261</v>
      </c>
      <c r="C85">
        <v>3587305.09584737</v>
      </c>
    </row>
    <row r="86" spans="1:3">
      <c r="A86">
        <v>84</v>
      </c>
      <c r="B86">
        <v>3903222.00286623</v>
      </c>
      <c r="C86">
        <v>3587305.09584737</v>
      </c>
    </row>
    <row r="87" spans="1:3">
      <c r="A87">
        <v>85</v>
      </c>
      <c r="B87">
        <v>3881956.20657707</v>
      </c>
      <c r="C87">
        <v>3587305.09584737</v>
      </c>
    </row>
    <row r="88" spans="1:3">
      <c r="A88">
        <v>86</v>
      </c>
      <c r="B88">
        <v>3866483.2597177</v>
      </c>
      <c r="C88">
        <v>3587305.09584737</v>
      </c>
    </row>
    <row r="89" spans="1:3">
      <c r="A89">
        <v>87</v>
      </c>
      <c r="B89">
        <v>3846276.95122755</v>
      </c>
      <c r="C89">
        <v>3587305.09584737</v>
      </c>
    </row>
    <row r="90" spans="1:3">
      <c r="A90">
        <v>88</v>
      </c>
      <c r="B90">
        <v>3831963.33097218</v>
      </c>
      <c r="C90">
        <v>3587305.09584737</v>
      </c>
    </row>
    <row r="91" spans="1:3">
      <c r="A91">
        <v>89</v>
      </c>
      <c r="B91">
        <v>3813346.07189992</v>
      </c>
      <c r="C91">
        <v>3587305.09584737</v>
      </c>
    </row>
    <row r="92" spans="1:3">
      <c r="A92">
        <v>90</v>
      </c>
      <c r="B92">
        <v>3794942.27863921</v>
      </c>
      <c r="C92">
        <v>3587305.09584737</v>
      </c>
    </row>
    <row r="93" spans="1:3">
      <c r="A93">
        <v>91</v>
      </c>
      <c r="B93">
        <v>3780956.32930521</v>
      </c>
      <c r="C93">
        <v>3587305.09584737</v>
      </c>
    </row>
    <row r="94" spans="1:3">
      <c r="A94">
        <v>92</v>
      </c>
      <c r="B94">
        <v>3764725.5638976</v>
      </c>
      <c r="C94">
        <v>3587305.09584737</v>
      </c>
    </row>
    <row r="95" spans="1:3">
      <c r="A95">
        <v>93</v>
      </c>
      <c r="B95">
        <v>3746889.21111124</v>
      </c>
      <c r="C95">
        <v>3587305.09584737</v>
      </c>
    </row>
    <row r="96" spans="1:3">
      <c r="A96">
        <v>94</v>
      </c>
      <c r="B96">
        <v>3733267.57830767</v>
      </c>
      <c r="C96">
        <v>3587305.09584737</v>
      </c>
    </row>
    <row r="97" spans="1:3">
      <c r="A97">
        <v>95</v>
      </c>
      <c r="B97">
        <v>3722271.61001341</v>
      </c>
      <c r="C97">
        <v>3587305.09584737</v>
      </c>
    </row>
    <row r="98" spans="1:3">
      <c r="A98">
        <v>96</v>
      </c>
      <c r="B98">
        <v>3705759.41284772</v>
      </c>
      <c r="C98">
        <v>3587305.09584737</v>
      </c>
    </row>
    <row r="99" spans="1:3">
      <c r="A99">
        <v>97</v>
      </c>
      <c r="B99">
        <v>3691708.46194951</v>
      </c>
      <c r="C99">
        <v>3587305.09584737</v>
      </c>
    </row>
    <row r="100" spans="1:3">
      <c r="A100">
        <v>98</v>
      </c>
      <c r="B100">
        <v>3677482.43606054</v>
      </c>
      <c r="C100">
        <v>3587305.09584737</v>
      </c>
    </row>
    <row r="101" spans="1:3">
      <c r="A101">
        <v>99</v>
      </c>
      <c r="B101">
        <v>3664937.14701151</v>
      </c>
      <c r="C101">
        <v>3587305.09584737</v>
      </c>
    </row>
    <row r="102" spans="1:3">
      <c r="A102">
        <v>100</v>
      </c>
      <c r="B102">
        <v>3651879.48281942</v>
      </c>
      <c r="C102">
        <v>3587305.09584737</v>
      </c>
    </row>
    <row r="103" spans="1:3">
      <c r="A103">
        <v>101</v>
      </c>
      <c r="B103">
        <v>3637737.67154717</v>
      </c>
      <c r="C103">
        <v>3587305.09584737</v>
      </c>
    </row>
    <row r="104" spans="1:3">
      <c r="A104">
        <v>102</v>
      </c>
      <c r="B104">
        <v>3625335.19804953</v>
      </c>
      <c r="C104">
        <v>3587305.09584737</v>
      </c>
    </row>
    <row r="105" spans="1:3">
      <c r="A105">
        <v>103</v>
      </c>
      <c r="B105">
        <v>3612223.61114752</v>
      </c>
      <c r="C105">
        <v>3587305.09584737</v>
      </c>
    </row>
    <row r="106" spans="1:3">
      <c r="A106">
        <v>104</v>
      </c>
      <c r="B106">
        <v>3602647.05590211</v>
      </c>
      <c r="C106">
        <v>3587305.09584737</v>
      </c>
    </row>
    <row r="107" spans="1:3">
      <c r="A107">
        <v>105</v>
      </c>
      <c r="B107">
        <v>3589738.37799827</v>
      </c>
      <c r="C107">
        <v>3587305.09584737</v>
      </c>
    </row>
    <row r="108" spans="1:3">
      <c r="A108">
        <v>106</v>
      </c>
      <c r="B108">
        <v>3580046.56675068</v>
      </c>
      <c r="C108">
        <v>3587305.09584737</v>
      </c>
    </row>
    <row r="109" spans="1:3">
      <c r="A109">
        <v>107</v>
      </c>
      <c r="B109">
        <v>3568004.25599987</v>
      </c>
      <c r="C109">
        <v>3587305.09584737</v>
      </c>
    </row>
    <row r="110" spans="1:3">
      <c r="A110">
        <v>108</v>
      </c>
      <c r="B110">
        <v>3556027.24500119</v>
      </c>
      <c r="C110">
        <v>3587305.09584737</v>
      </c>
    </row>
    <row r="111" spans="1:3">
      <c r="A111">
        <v>109</v>
      </c>
      <c r="B111">
        <v>3546426.14278101</v>
      </c>
      <c r="C111">
        <v>3587305.09584737</v>
      </c>
    </row>
    <row r="112" spans="1:3">
      <c r="A112">
        <v>110</v>
      </c>
      <c r="B112">
        <v>3535590.56425108</v>
      </c>
      <c r="C112">
        <v>3587305.09584737</v>
      </c>
    </row>
    <row r="113" spans="1:3">
      <c r="A113">
        <v>111</v>
      </c>
      <c r="B113">
        <v>3523970.96047193</v>
      </c>
      <c r="C113">
        <v>3587305.09584737</v>
      </c>
    </row>
    <row r="114" spans="1:3">
      <c r="A114">
        <v>112</v>
      </c>
      <c r="B114">
        <v>3514535.47646111</v>
      </c>
      <c r="C114">
        <v>3587305.09584737</v>
      </c>
    </row>
    <row r="115" spans="1:3">
      <c r="A115">
        <v>113</v>
      </c>
      <c r="B115">
        <v>3507238.45326797</v>
      </c>
      <c r="C115">
        <v>3587305.09584737</v>
      </c>
    </row>
    <row r="116" spans="1:3">
      <c r="A116">
        <v>114</v>
      </c>
      <c r="B116">
        <v>3496274.4017746</v>
      </c>
      <c r="C116">
        <v>3587305.09584737</v>
      </c>
    </row>
    <row r="117" spans="1:3">
      <c r="A117">
        <v>115</v>
      </c>
      <c r="B117">
        <v>3486885.57497591</v>
      </c>
      <c r="C117">
        <v>3587305.09584737</v>
      </c>
    </row>
    <row r="118" spans="1:3">
      <c r="A118">
        <v>116</v>
      </c>
      <c r="B118">
        <v>3477033.93256545</v>
      </c>
      <c r="C118">
        <v>3587305.09584737</v>
      </c>
    </row>
    <row r="119" spans="1:3">
      <c r="A119">
        <v>117</v>
      </c>
      <c r="B119">
        <v>3468090.28879236</v>
      </c>
      <c r="C119">
        <v>3587305.09584737</v>
      </c>
    </row>
    <row r="120" spans="1:3">
      <c r="A120">
        <v>118</v>
      </c>
      <c r="B120">
        <v>3459300.96125293</v>
      </c>
      <c r="C120">
        <v>3587305.09584737</v>
      </c>
    </row>
    <row r="121" spans="1:3">
      <c r="A121">
        <v>119</v>
      </c>
      <c r="B121">
        <v>3449678.8814984</v>
      </c>
      <c r="C121">
        <v>3587305.09584737</v>
      </c>
    </row>
    <row r="122" spans="1:3">
      <c r="A122">
        <v>120</v>
      </c>
      <c r="B122">
        <v>3440782.73895446</v>
      </c>
      <c r="C122">
        <v>3587305.09584737</v>
      </c>
    </row>
    <row r="123" spans="1:3">
      <c r="A123">
        <v>121</v>
      </c>
      <c r="B123">
        <v>3431866.83014403</v>
      </c>
      <c r="C123">
        <v>3587305.09584737</v>
      </c>
    </row>
    <row r="124" spans="1:3">
      <c r="A124">
        <v>122</v>
      </c>
      <c r="B124">
        <v>3425327.03593282</v>
      </c>
      <c r="C124">
        <v>3587305.09584737</v>
      </c>
    </row>
    <row r="125" spans="1:3">
      <c r="A125">
        <v>123</v>
      </c>
      <c r="B125">
        <v>3416220.6639836</v>
      </c>
      <c r="C125">
        <v>3587305.09584737</v>
      </c>
    </row>
    <row r="126" spans="1:3">
      <c r="A126">
        <v>124</v>
      </c>
      <c r="B126">
        <v>3409077.86698724</v>
      </c>
      <c r="C126">
        <v>3587305.09584737</v>
      </c>
    </row>
    <row r="127" spans="1:3">
      <c r="A127">
        <v>125</v>
      </c>
      <c r="B127">
        <v>3400632.25641566</v>
      </c>
      <c r="C127">
        <v>3587305.09584737</v>
      </c>
    </row>
    <row r="128" spans="1:3">
      <c r="A128">
        <v>126</v>
      </c>
      <c r="B128">
        <v>3392317.98526196</v>
      </c>
      <c r="C128">
        <v>3587305.09584737</v>
      </c>
    </row>
    <row r="129" spans="1:3">
      <c r="A129">
        <v>127</v>
      </c>
      <c r="B129">
        <v>3385278.8075082</v>
      </c>
      <c r="C129">
        <v>3587305.09584737</v>
      </c>
    </row>
    <row r="130" spans="1:3">
      <c r="A130">
        <v>128</v>
      </c>
      <c r="B130">
        <v>3377429.84969354</v>
      </c>
      <c r="C130">
        <v>3587305.09584737</v>
      </c>
    </row>
    <row r="131" spans="1:3">
      <c r="A131">
        <v>129</v>
      </c>
      <c r="B131">
        <v>3369304.63046082</v>
      </c>
      <c r="C131">
        <v>3587305.09584737</v>
      </c>
    </row>
    <row r="132" spans="1:3">
      <c r="A132">
        <v>130</v>
      </c>
      <c r="B132">
        <v>3362176.51824659</v>
      </c>
      <c r="C132">
        <v>3587305.09584737</v>
      </c>
    </row>
    <row r="133" spans="1:3">
      <c r="A133">
        <v>131</v>
      </c>
      <c r="B133">
        <v>3356922.77420735</v>
      </c>
      <c r="C133">
        <v>3587305.09584737</v>
      </c>
    </row>
    <row r="134" spans="1:3">
      <c r="A134">
        <v>132</v>
      </c>
      <c r="B134">
        <v>3349065.78404282</v>
      </c>
      <c r="C134">
        <v>3587305.09584737</v>
      </c>
    </row>
    <row r="135" spans="1:3">
      <c r="A135">
        <v>133</v>
      </c>
      <c r="B135">
        <v>3342505.35403414</v>
      </c>
      <c r="C135">
        <v>3587305.09584737</v>
      </c>
    </row>
    <row r="136" spans="1:3">
      <c r="A136">
        <v>134</v>
      </c>
      <c r="B136">
        <v>3335238.04248784</v>
      </c>
      <c r="C136">
        <v>3587305.09584737</v>
      </c>
    </row>
    <row r="137" spans="1:3">
      <c r="A137">
        <v>135</v>
      </c>
      <c r="B137">
        <v>3328390.09720529</v>
      </c>
      <c r="C137">
        <v>3587305.09584737</v>
      </c>
    </row>
    <row r="138" spans="1:3">
      <c r="A138">
        <v>136</v>
      </c>
      <c r="B138">
        <v>3322199.28472955</v>
      </c>
      <c r="C138">
        <v>3587305.09584737</v>
      </c>
    </row>
    <row r="139" spans="1:3">
      <c r="A139">
        <v>137</v>
      </c>
      <c r="B139">
        <v>3315319.81912669</v>
      </c>
      <c r="C139">
        <v>3587305.09584737</v>
      </c>
    </row>
    <row r="140" spans="1:3">
      <c r="A140">
        <v>138</v>
      </c>
      <c r="B140">
        <v>3308469.20107418</v>
      </c>
      <c r="C140">
        <v>3587305.09584737</v>
      </c>
    </row>
    <row r="141" spans="1:3">
      <c r="A141">
        <v>139</v>
      </c>
      <c r="B141">
        <v>3302146.82751372</v>
      </c>
      <c r="C141">
        <v>3587305.09584737</v>
      </c>
    </row>
    <row r="142" spans="1:3">
      <c r="A142">
        <v>140</v>
      </c>
      <c r="B142">
        <v>3297534.12728143</v>
      </c>
      <c r="C142">
        <v>3587305.09584737</v>
      </c>
    </row>
    <row r="143" spans="1:3">
      <c r="A143">
        <v>141</v>
      </c>
      <c r="B143">
        <v>3290722.2386738</v>
      </c>
      <c r="C143">
        <v>3587305.09584737</v>
      </c>
    </row>
    <row r="144" spans="1:3">
      <c r="A144">
        <v>142</v>
      </c>
      <c r="B144">
        <v>3285100.13505046</v>
      </c>
      <c r="C144">
        <v>3587305.09584737</v>
      </c>
    </row>
    <row r="145" spans="1:3">
      <c r="A145">
        <v>143</v>
      </c>
      <c r="B145">
        <v>3278870.19118191</v>
      </c>
      <c r="C145">
        <v>3587305.09584737</v>
      </c>
    </row>
    <row r="146" spans="1:3">
      <c r="A146">
        <v>144</v>
      </c>
      <c r="B146">
        <v>3272950.38715272</v>
      </c>
      <c r="C146">
        <v>3587305.09584737</v>
      </c>
    </row>
    <row r="147" spans="1:3">
      <c r="A147">
        <v>145</v>
      </c>
      <c r="B147">
        <v>3267536.09559692</v>
      </c>
      <c r="C147">
        <v>3587305.09584737</v>
      </c>
    </row>
    <row r="148" spans="1:3">
      <c r="A148">
        <v>146</v>
      </c>
      <c r="B148">
        <v>3261522.75907182</v>
      </c>
      <c r="C148">
        <v>3587305.09584737</v>
      </c>
    </row>
    <row r="149" spans="1:3">
      <c r="A149">
        <v>147</v>
      </c>
      <c r="B149">
        <v>3255730.71500407</v>
      </c>
      <c r="C149">
        <v>3587305.09584737</v>
      </c>
    </row>
    <row r="150" spans="1:3">
      <c r="A150">
        <v>148</v>
      </c>
      <c r="B150">
        <v>3250045.32341284</v>
      </c>
      <c r="C150">
        <v>3587305.09584737</v>
      </c>
    </row>
    <row r="151" spans="1:3">
      <c r="A151">
        <v>149</v>
      </c>
      <c r="B151">
        <v>3246104.24903151</v>
      </c>
      <c r="C151">
        <v>3587305.09584737</v>
      </c>
    </row>
    <row r="152" spans="1:3">
      <c r="A152">
        <v>150</v>
      </c>
      <c r="B152">
        <v>3240267.74892805</v>
      </c>
      <c r="C152">
        <v>3587305.09584737</v>
      </c>
    </row>
    <row r="153" spans="1:3">
      <c r="A153">
        <v>151</v>
      </c>
      <c r="B153">
        <v>3235748.40218834</v>
      </c>
      <c r="C153">
        <v>3587305.09584737</v>
      </c>
    </row>
    <row r="154" spans="1:3">
      <c r="A154">
        <v>152</v>
      </c>
      <c r="B154">
        <v>3230242.07540237</v>
      </c>
      <c r="C154">
        <v>3587305.09584737</v>
      </c>
    </row>
    <row r="155" spans="1:3">
      <c r="A155">
        <v>153</v>
      </c>
      <c r="B155">
        <v>3224707.37396331</v>
      </c>
      <c r="C155">
        <v>3587305.09584737</v>
      </c>
    </row>
    <row r="156" spans="1:3">
      <c r="A156">
        <v>154</v>
      </c>
      <c r="B156">
        <v>3220354.36983402</v>
      </c>
      <c r="C156">
        <v>3587305.09584737</v>
      </c>
    </row>
    <row r="157" spans="1:3">
      <c r="A157">
        <v>155</v>
      </c>
      <c r="B157">
        <v>3215465.02465699</v>
      </c>
      <c r="C157">
        <v>3587305.09584737</v>
      </c>
    </row>
    <row r="158" spans="1:3">
      <c r="A158">
        <v>156</v>
      </c>
      <c r="B158">
        <v>3209935.63903949</v>
      </c>
      <c r="C158">
        <v>3587305.09584737</v>
      </c>
    </row>
    <row r="159" spans="1:3">
      <c r="A159">
        <v>157</v>
      </c>
      <c r="B159">
        <v>3205554.13540085</v>
      </c>
      <c r="C159">
        <v>3587305.09584737</v>
      </c>
    </row>
    <row r="160" spans="1:3">
      <c r="A160">
        <v>158</v>
      </c>
      <c r="B160">
        <v>3202418.6161562</v>
      </c>
      <c r="C160">
        <v>3587305.09584737</v>
      </c>
    </row>
    <row r="161" spans="1:3">
      <c r="A161">
        <v>159</v>
      </c>
      <c r="B161">
        <v>3197266.98310578</v>
      </c>
      <c r="C161">
        <v>3587305.09584737</v>
      </c>
    </row>
    <row r="162" spans="1:3">
      <c r="A162">
        <v>160</v>
      </c>
      <c r="B162">
        <v>3192637.73813117</v>
      </c>
      <c r="C162">
        <v>3587305.09584737</v>
      </c>
    </row>
    <row r="163" spans="1:3">
      <c r="A163">
        <v>161</v>
      </c>
      <c r="B163">
        <v>3188009.1834212</v>
      </c>
      <c r="C163">
        <v>3587305.09584737</v>
      </c>
    </row>
    <row r="164" spans="1:3">
      <c r="A164">
        <v>162</v>
      </c>
      <c r="B164">
        <v>3184015.78375822</v>
      </c>
      <c r="C164">
        <v>3587305.09584737</v>
      </c>
    </row>
    <row r="165" spans="1:3">
      <c r="A165">
        <v>163</v>
      </c>
      <c r="B165">
        <v>3179806.56892376</v>
      </c>
      <c r="C165">
        <v>3587305.09584737</v>
      </c>
    </row>
    <row r="166" spans="1:3">
      <c r="A166">
        <v>164</v>
      </c>
      <c r="B166">
        <v>3175091.85164185</v>
      </c>
      <c r="C166">
        <v>3587305.09584737</v>
      </c>
    </row>
    <row r="167" spans="1:3">
      <c r="A167">
        <v>165</v>
      </c>
      <c r="B167">
        <v>3171265.71925518</v>
      </c>
      <c r="C167">
        <v>3587305.09584737</v>
      </c>
    </row>
    <row r="168" spans="1:3">
      <c r="A168">
        <v>166</v>
      </c>
      <c r="B168">
        <v>3166659.68746639</v>
      </c>
      <c r="C168">
        <v>3587305.09584737</v>
      </c>
    </row>
    <row r="169" spans="1:3">
      <c r="A169">
        <v>167</v>
      </c>
      <c r="B169">
        <v>3163680.19548591</v>
      </c>
      <c r="C169">
        <v>3587305.09584737</v>
      </c>
    </row>
    <row r="170" spans="1:3">
      <c r="A170">
        <v>168</v>
      </c>
      <c r="B170">
        <v>3159451.11826975</v>
      </c>
      <c r="C170">
        <v>3587305.09584737</v>
      </c>
    </row>
    <row r="171" spans="1:3">
      <c r="A171">
        <v>169</v>
      </c>
      <c r="B171">
        <v>3156780.8628341</v>
      </c>
      <c r="C171">
        <v>3587305.09584737</v>
      </c>
    </row>
    <row r="172" spans="1:3">
      <c r="A172">
        <v>170</v>
      </c>
      <c r="B172">
        <v>3152824.17430424</v>
      </c>
      <c r="C172">
        <v>3587305.09584737</v>
      </c>
    </row>
    <row r="173" spans="1:3">
      <c r="A173">
        <v>171</v>
      </c>
      <c r="B173">
        <v>3148290.69875746</v>
      </c>
      <c r="C173">
        <v>3587305.09584737</v>
      </c>
    </row>
    <row r="174" spans="1:3">
      <c r="A174">
        <v>172</v>
      </c>
      <c r="B174">
        <v>3145511.73035041</v>
      </c>
      <c r="C174">
        <v>3587305.09584737</v>
      </c>
    </row>
    <row r="175" spans="1:3">
      <c r="A175">
        <v>173</v>
      </c>
      <c r="B175">
        <v>3142475.70297825</v>
      </c>
      <c r="C175">
        <v>3587305.09584737</v>
      </c>
    </row>
    <row r="176" spans="1:3">
      <c r="A176">
        <v>174</v>
      </c>
      <c r="B176">
        <v>3138014.4930011</v>
      </c>
      <c r="C176">
        <v>3587305.09584737</v>
      </c>
    </row>
    <row r="177" spans="1:3">
      <c r="A177">
        <v>175</v>
      </c>
      <c r="B177">
        <v>3135438.93886251</v>
      </c>
      <c r="C177">
        <v>3587305.09584737</v>
      </c>
    </row>
    <row r="178" spans="1:3">
      <c r="A178">
        <v>176</v>
      </c>
      <c r="B178">
        <v>3133700.24780506</v>
      </c>
      <c r="C178">
        <v>3587305.09584737</v>
      </c>
    </row>
    <row r="179" spans="1:3">
      <c r="A179">
        <v>177</v>
      </c>
      <c r="B179">
        <v>3130144.42721882</v>
      </c>
      <c r="C179">
        <v>3587305.09584737</v>
      </c>
    </row>
    <row r="180" spans="1:3">
      <c r="A180">
        <v>178</v>
      </c>
      <c r="B180">
        <v>3126355.92736502</v>
      </c>
      <c r="C180">
        <v>3587305.09584737</v>
      </c>
    </row>
    <row r="181" spans="1:3">
      <c r="A181">
        <v>179</v>
      </c>
      <c r="B181">
        <v>3123132.9245188</v>
      </c>
      <c r="C181">
        <v>3587305.09584737</v>
      </c>
    </row>
    <row r="182" spans="1:3">
      <c r="A182">
        <v>180</v>
      </c>
      <c r="B182">
        <v>3121048.58648054</v>
      </c>
      <c r="C182">
        <v>3587305.09584737</v>
      </c>
    </row>
    <row r="183" spans="1:3">
      <c r="A183">
        <v>181</v>
      </c>
      <c r="B183">
        <v>3118028.20227076</v>
      </c>
      <c r="C183">
        <v>3587305.09584737</v>
      </c>
    </row>
    <row r="184" spans="1:3">
      <c r="A184">
        <v>182</v>
      </c>
      <c r="B184">
        <v>3114453.10242971</v>
      </c>
      <c r="C184">
        <v>3587305.09584737</v>
      </c>
    </row>
    <row r="185" spans="1:3">
      <c r="A185">
        <v>183</v>
      </c>
      <c r="B185">
        <v>3112601.35544026</v>
      </c>
      <c r="C185">
        <v>3587305.09584737</v>
      </c>
    </row>
    <row r="186" spans="1:3">
      <c r="A186">
        <v>184</v>
      </c>
      <c r="B186">
        <v>3109064.59918683</v>
      </c>
      <c r="C186">
        <v>3587305.09584737</v>
      </c>
    </row>
    <row r="187" spans="1:3">
      <c r="A187">
        <v>185</v>
      </c>
      <c r="B187">
        <v>3106902.20228195</v>
      </c>
      <c r="C187">
        <v>3587305.09584737</v>
      </c>
    </row>
    <row r="188" spans="1:3">
      <c r="A188">
        <v>186</v>
      </c>
      <c r="B188">
        <v>3104076.95437358</v>
      </c>
      <c r="C188">
        <v>3587305.09584737</v>
      </c>
    </row>
    <row r="189" spans="1:3">
      <c r="A189">
        <v>187</v>
      </c>
      <c r="B189">
        <v>3103188.5535613</v>
      </c>
      <c r="C189">
        <v>3587305.09584737</v>
      </c>
    </row>
    <row r="190" spans="1:3">
      <c r="A190">
        <v>188</v>
      </c>
      <c r="B190">
        <v>3100829.90298422</v>
      </c>
      <c r="C190">
        <v>3587305.09584737</v>
      </c>
    </row>
    <row r="191" spans="1:3">
      <c r="A191">
        <v>189</v>
      </c>
      <c r="B191">
        <v>3097216.75047392</v>
      </c>
      <c r="C191">
        <v>3587305.09584737</v>
      </c>
    </row>
    <row r="192" spans="1:3">
      <c r="A192">
        <v>190</v>
      </c>
      <c r="B192">
        <v>3095734.53770561</v>
      </c>
      <c r="C192">
        <v>3587305.09584737</v>
      </c>
    </row>
    <row r="193" spans="1:3">
      <c r="A193">
        <v>191</v>
      </c>
      <c r="B193">
        <v>3094431.12204799</v>
      </c>
      <c r="C193">
        <v>3587305.09584737</v>
      </c>
    </row>
    <row r="194" spans="1:3">
      <c r="A194">
        <v>192</v>
      </c>
      <c r="B194">
        <v>3090801.0496023</v>
      </c>
      <c r="C194">
        <v>3587305.09584737</v>
      </c>
    </row>
    <row r="195" spans="1:3">
      <c r="A195">
        <v>193</v>
      </c>
      <c r="B195">
        <v>3089585.01179404</v>
      </c>
      <c r="C195">
        <v>3587305.09584737</v>
      </c>
    </row>
    <row r="196" spans="1:3">
      <c r="A196">
        <v>194</v>
      </c>
      <c r="B196">
        <v>3088976.98413505</v>
      </c>
      <c r="C196">
        <v>3587305.09584737</v>
      </c>
    </row>
    <row r="197" spans="1:3">
      <c r="A197">
        <v>195</v>
      </c>
      <c r="B197">
        <v>3089577.18418282</v>
      </c>
      <c r="C197">
        <v>3587305.09584737</v>
      </c>
    </row>
    <row r="198" spans="1:3">
      <c r="A198">
        <v>196</v>
      </c>
      <c r="B198">
        <v>3085712.14598719</v>
      </c>
      <c r="C198">
        <v>3587305.09584737</v>
      </c>
    </row>
    <row r="199" spans="1:3">
      <c r="A199">
        <v>197</v>
      </c>
      <c r="B199">
        <v>3082977.6580148</v>
      </c>
      <c r="C199">
        <v>3587305.09584737</v>
      </c>
    </row>
    <row r="200" spans="1:3">
      <c r="A200">
        <v>198</v>
      </c>
      <c r="B200">
        <v>3081924.93891127</v>
      </c>
      <c r="C200">
        <v>3587305.09584737</v>
      </c>
    </row>
    <row r="201" spans="1:3">
      <c r="A201">
        <v>199</v>
      </c>
      <c r="B201">
        <v>3079726.70953822</v>
      </c>
      <c r="C201">
        <v>3587305.09584737</v>
      </c>
    </row>
    <row r="202" spans="1:3">
      <c r="A202">
        <v>200</v>
      </c>
      <c r="B202">
        <v>3076768.77817706</v>
      </c>
      <c r="C202">
        <v>3587305.09584737</v>
      </c>
    </row>
    <row r="203" spans="1:3">
      <c r="A203">
        <v>201</v>
      </c>
      <c r="B203">
        <v>3077599.9967136</v>
      </c>
      <c r="C203">
        <v>3587305.09584737</v>
      </c>
    </row>
    <row r="204" spans="1:3">
      <c r="A204">
        <v>202</v>
      </c>
      <c r="B204">
        <v>3074558.39422177</v>
      </c>
      <c r="C204">
        <v>3587305.09584737</v>
      </c>
    </row>
    <row r="205" spans="1:3">
      <c r="A205">
        <v>203</v>
      </c>
      <c r="B205">
        <v>3073059.46346473</v>
      </c>
      <c r="C205">
        <v>3587305.09584737</v>
      </c>
    </row>
    <row r="206" spans="1:3">
      <c r="A206">
        <v>204</v>
      </c>
      <c r="B206">
        <v>3074825.56669912</v>
      </c>
      <c r="C206">
        <v>3587305.09584737</v>
      </c>
    </row>
    <row r="207" spans="1:3">
      <c r="A207">
        <v>205</v>
      </c>
      <c r="B207">
        <v>3073457.06110174</v>
      </c>
      <c r="C207">
        <v>3587305.09584737</v>
      </c>
    </row>
    <row r="208" spans="1:3">
      <c r="A208">
        <v>206</v>
      </c>
      <c r="B208">
        <v>3073649.51503563</v>
      </c>
      <c r="C208">
        <v>3587305.09584737</v>
      </c>
    </row>
    <row r="209" spans="1:3">
      <c r="A209">
        <v>207</v>
      </c>
      <c r="B209">
        <v>3072750.3697977</v>
      </c>
      <c r="C209">
        <v>3587305.09584737</v>
      </c>
    </row>
    <row r="210" spans="1:3">
      <c r="A210">
        <v>208</v>
      </c>
      <c r="B210">
        <v>3073209.064162</v>
      </c>
      <c r="C210">
        <v>3587305.09584737</v>
      </c>
    </row>
    <row r="211" spans="1:3">
      <c r="A211">
        <v>209</v>
      </c>
      <c r="B211">
        <v>3074825.97354143</v>
      </c>
      <c r="C211">
        <v>3587305.09584737</v>
      </c>
    </row>
    <row r="212" spans="1:3">
      <c r="A212">
        <v>210</v>
      </c>
      <c r="B212">
        <v>3072763.87152263</v>
      </c>
      <c r="C212">
        <v>3587305.09584737</v>
      </c>
    </row>
    <row r="213" spans="1:3">
      <c r="A213">
        <v>211</v>
      </c>
      <c r="B213">
        <v>3073116.24886522</v>
      </c>
      <c r="C213">
        <v>3587305.09584737</v>
      </c>
    </row>
    <row r="214" spans="1:3">
      <c r="A214">
        <v>212</v>
      </c>
      <c r="B214">
        <v>3073135.99863014</v>
      </c>
      <c r="C214">
        <v>3587305.09584737</v>
      </c>
    </row>
    <row r="215" spans="1:3">
      <c r="A215">
        <v>213</v>
      </c>
      <c r="B215">
        <v>3073866.34619562</v>
      </c>
      <c r="C215">
        <v>3587305.09584737</v>
      </c>
    </row>
    <row r="216" spans="1:3">
      <c r="A216">
        <v>214</v>
      </c>
      <c r="B216">
        <v>3074010.53422944</v>
      </c>
      <c r="C216">
        <v>3587305.09584737</v>
      </c>
    </row>
    <row r="217" spans="1:3">
      <c r="A217">
        <v>215</v>
      </c>
      <c r="B217">
        <v>3073988.74611196</v>
      </c>
      <c r="C217">
        <v>3587305.09584737</v>
      </c>
    </row>
    <row r="218" spans="1:3">
      <c r="A218">
        <v>216</v>
      </c>
      <c r="B218">
        <v>3074230.92178243</v>
      </c>
      <c r="C218">
        <v>3587305.09584737</v>
      </c>
    </row>
    <row r="219" spans="1:3">
      <c r="A219">
        <v>217</v>
      </c>
      <c r="B219">
        <v>3073929.74140874</v>
      </c>
      <c r="C219">
        <v>3587305.09584737</v>
      </c>
    </row>
    <row r="220" spans="1:3">
      <c r="A220">
        <v>218</v>
      </c>
      <c r="B220">
        <v>3072956.93253126</v>
      </c>
      <c r="C220">
        <v>3587305.09584737</v>
      </c>
    </row>
    <row r="221" spans="1:3">
      <c r="A221">
        <v>219</v>
      </c>
      <c r="B221">
        <v>3073692.05536375</v>
      </c>
      <c r="C221">
        <v>3587305.09584737</v>
      </c>
    </row>
    <row r="222" spans="1:3">
      <c r="A222">
        <v>220</v>
      </c>
      <c r="B222">
        <v>3074214.31492448</v>
      </c>
      <c r="C222">
        <v>3587305.09584737</v>
      </c>
    </row>
    <row r="223" spans="1:3">
      <c r="A223">
        <v>221</v>
      </c>
      <c r="B223">
        <v>3073765.68396054</v>
      </c>
      <c r="C223">
        <v>3587305.09584737</v>
      </c>
    </row>
    <row r="224" spans="1:3">
      <c r="A224">
        <v>222</v>
      </c>
      <c r="B224">
        <v>3073354.10825314</v>
      </c>
      <c r="C224">
        <v>3587305.09584737</v>
      </c>
    </row>
    <row r="225" spans="1:3">
      <c r="A225">
        <v>223</v>
      </c>
      <c r="B225">
        <v>3074157.65558732</v>
      </c>
      <c r="C225">
        <v>3587305.09584737</v>
      </c>
    </row>
    <row r="226" spans="1:3">
      <c r="A226">
        <v>224</v>
      </c>
      <c r="B226">
        <v>3073740.02660596</v>
      </c>
      <c r="C226">
        <v>3587305.09584737</v>
      </c>
    </row>
    <row r="227" spans="1:3">
      <c r="A227">
        <v>225</v>
      </c>
      <c r="B227">
        <v>3073333.34794668</v>
      </c>
      <c r="C227">
        <v>3587305.09584737</v>
      </c>
    </row>
    <row r="228" spans="1:3">
      <c r="A228">
        <v>226</v>
      </c>
      <c r="B228">
        <v>3073516.1335315</v>
      </c>
      <c r="C228">
        <v>3587305.09584737</v>
      </c>
    </row>
    <row r="229" spans="1:3">
      <c r="A229">
        <v>227</v>
      </c>
      <c r="B229">
        <v>3073779.31150193</v>
      </c>
      <c r="C229">
        <v>3587305.09584737</v>
      </c>
    </row>
    <row r="230" spans="1:3">
      <c r="A230">
        <v>228</v>
      </c>
      <c r="B230">
        <v>3073438.29982025</v>
      </c>
      <c r="C230">
        <v>3587305.09584737</v>
      </c>
    </row>
    <row r="231" spans="1:3">
      <c r="A231">
        <v>229</v>
      </c>
      <c r="B231">
        <v>3073340.77981572</v>
      </c>
      <c r="C231">
        <v>3587305.09584737</v>
      </c>
    </row>
    <row r="232" spans="1:3">
      <c r="A232">
        <v>230</v>
      </c>
      <c r="B232">
        <v>3073396.09672067</v>
      </c>
      <c r="C232">
        <v>3587305.09584737</v>
      </c>
    </row>
    <row r="233" spans="1:3">
      <c r="A233">
        <v>231</v>
      </c>
      <c r="B233">
        <v>3073791.06813382</v>
      </c>
      <c r="C233">
        <v>3587305.09584737</v>
      </c>
    </row>
    <row r="234" spans="1:3">
      <c r="A234">
        <v>232</v>
      </c>
      <c r="B234">
        <v>3073627.37895665</v>
      </c>
      <c r="C234">
        <v>3587305.09584737</v>
      </c>
    </row>
    <row r="235" spans="1:3">
      <c r="A235">
        <v>233</v>
      </c>
      <c r="B235">
        <v>3072785.89762847</v>
      </c>
      <c r="C235">
        <v>3587305.09584737</v>
      </c>
    </row>
    <row r="236" spans="1:3">
      <c r="A236">
        <v>234</v>
      </c>
      <c r="B236">
        <v>3072819.82961093</v>
      </c>
      <c r="C236">
        <v>3587305.09584737</v>
      </c>
    </row>
    <row r="237" spans="1:3">
      <c r="A237">
        <v>235</v>
      </c>
      <c r="B237">
        <v>3073062.76698064</v>
      </c>
      <c r="C237">
        <v>3587305.09584737</v>
      </c>
    </row>
    <row r="238" spans="1:3">
      <c r="A238">
        <v>236</v>
      </c>
      <c r="B238">
        <v>3072883.3825741</v>
      </c>
      <c r="C238">
        <v>3587305.09584737</v>
      </c>
    </row>
    <row r="239" spans="1:3">
      <c r="A239">
        <v>237</v>
      </c>
      <c r="B239">
        <v>3072459.90148025</v>
      </c>
      <c r="C239">
        <v>3587305.09584737</v>
      </c>
    </row>
    <row r="240" spans="1:3">
      <c r="A240">
        <v>238</v>
      </c>
      <c r="B240">
        <v>3072628.01835276</v>
      </c>
      <c r="C240">
        <v>3587305.09584737</v>
      </c>
    </row>
    <row r="241" spans="1:3">
      <c r="A241">
        <v>239</v>
      </c>
      <c r="B241">
        <v>3072704.66847045</v>
      </c>
      <c r="C241">
        <v>3587305.09584737</v>
      </c>
    </row>
    <row r="242" spans="1:3">
      <c r="A242">
        <v>240</v>
      </c>
      <c r="B242">
        <v>3072387.86209381</v>
      </c>
      <c r="C242">
        <v>3587305.09584737</v>
      </c>
    </row>
    <row r="243" spans="1:3">
      <c r="A243">
        <v>241</v>
      </c>
      <c r="B243">
        <v>3072407.02810828</v>
      </c>
      <c r="C243">
        <v>3587305.09584737</v>
      </c>
    </row>
    <row r="244" spans="1:3">
      <c r="A244">
        <v>242</v>
      </c>
      <c r="B244">
        <v>3072345.69182743</v>
      </c>
      <c r="C244">
        <v>3587305.09584737</v>
      </c>
    </row>
    <row r="245" spans="1:3">
      <c r="A245">
        <v>243</v>
      </c>
      <c r="B245">
        <v>3072173.02312993</v>
      </c>
      <c r="C245">
        <v>3587305.09584737</v>
      </c>
    </row>
    <row r="246" spans="1:3">
      <c r="A246">
        <v>244</v>
      </c>
      <c r="B246">
        <v>3072235.29437426</v>
      </c>
      <c r="C246">
        <v>3587305.09584737</v>
      </c>
    </row>
    <row r="247" spans="1:3">
      <c r="A247">
        <v>245</v>
      </c>
      <c r="B247">
        <v>3072187.88676382</v>
      </c>
      <c r="C247">
        <v>3587305.09584737</v>
      </c>
    </row>
    <row r="248" spans="1:3">
      <c r="A248">
        <v>246</v>
      </c>
      <c r="B248">
        <v>3072205.50547791</v>
      </c>
      <c r="C248">
        <v>3587305.09584737</v>
      </c>
    </row>
    <row r="249" spans="1:3">
      <c r="A249">
        <v>247</v>
      </c>
      <c r="B249">
        <v>3072236.57746968</v>
      </c>
      <c r="C249">
        <v>3587305.09584737</v>
      </c>
    </row>
    <row r="250" spans="1:3">
      <c r="A250">
        <v>248</v>
      </c>
      <c r="B250">
        <v>3072227.93124294</v>
      </c>
      <c r="C250">
        <v>3587305.09584737</v>
      </c>
    </row>
    <row r="251" spans="1:3">
      <c r="A251">
        <v>249</v>
      </c>
      <c r="B251">
        <v>3072363.85855863</v>
      </c>
      <c r="C251">
        <v>3587305.09584737</v>
      </c>
    </row>
    <row r="252" spans="1:3">
      <c r="A252">
        <v>250</v>
      </c>
      <c r="B252">
        <v>3072223.61047275</v>
      </c>
      <c r="C252">
        <v>3587305.09584737</v>
      </c>
    </row>
    <row r="253" spans="1:3">
      <c r="A253">
        <v>251</v>
      </c>
      <c r="B253">
        <v>3072280.92028568</v>
      </c>
      <c r="C253">
        <v>3587305.09584737</v>
      </c>
    </row>
    <row r="254" spans="1:3">
      <c r="A254">
        <v>252</v>
      </c>
      <c r="B254">
        <v>3072165.70972854</v>
      </c>
      <c r="C254">
        <v>3587305.09584737</v>
      </c>
    </row>
    <row r="255" spans="1:3">
      <c r="A255">
        <v>253</v>
      </c>
      <c r="B255">
        <v>3072062.86375504</v>
      </c>
      <c r="C255">
        <v>3587305.09584737</v>
      </c>
    </row>
    <row r="256" spans="1:3">
      <c r="A256">
        <v>254</v>
      </c>
      <c r="B256">
        <v>3072139.52947558</v>
      </c>
      <c r="C256">
        <v>3587305.09584737</v>
      </c>
    </row>
    <row r="257" spans="1:3">
      <c r="A257">
        <v>255</v>
      </c>
      <c r="B257">
        <v>3072172.40610015</v>
      </c>
      <c r="C257">
        <v>3587305.09584737</v>
      </c>
    </row>
    <row r="258" spans="1:3">
      <c r="A258">
        <v>256</v>
      </c>
      <c r="B258">
        <v>3072120.28386097</v>
      </c>
      <c r="C258">
        <v>3587305.09584737</v>
      </c>
    </row>
    <row r="259" spans="1:3">
      <c r="A259">
        <v>257</v>
      </c>
      <c r="B259">
        <v>3072090.93793968</v>
      </c>
      <c r="C259">
        <v>3587305.09584737</v>
      </c>
    </row>
    <row r="260" spans="1:3">
      <c r="A260">
        <v>258</v>
      </c>
      <c r="B260">
        <v>3072154.87952546</v>
      </c>
      <c r="C260">
        <v>3587305.09584737</v>
      </c>
    </row>
    <row r="261" spans="1:3">
      <c r="A261">
        <v>259</v>
      </c>
      <c r="B261">
        <v>3072113.5714596</v>
      </c>
      <c r="C261">
        <v>3587305.09584737</v>
      </c>
    </row>
    <row r="262" spans="1:3">
      <c r="A262">
        <v>260</v>
      </c>
      <c r="B262">
        <v>3072117.63824052</v>
      </c>
      <c r="C262">
        <v>3587305.09584737</v>
      </c>
    </row>
    <row r="263" spans="1:3">
      <c r="A263">
        <v>261</v>
      </c>
      <c r="B263">
        <v>3072066.53471827</v>
      </c>
      <c r="C263">
        <v>3587305.09584737</v>
      </c>
    </row>
    <row r="264" spans="1:3">
      <c r="A264">
        <v>262</v>
      </c>
      <c r="B264">
        <v>3072079.83320161</v>
      </c>
      <c r="C264">
        <v>3587305.09584737</v>
      </c>
    </row>
    <row r="265" spans="1:3">
      <c r="A265">
        <v>263</v>
      </c>
      <c r="B265">
        <v>3072086.41932231</v>
      </c>
      <c r="C265">
        <v>3587305.09584737</v>
      </c>
    </row>
    <row r="266" spans="1:3">
      <c r="A266">
        <v>264</v>
      </c>
      <c r="B266">
        <v>3072067.26783114</v>
      </c>
      <c r="C266">
        <v>3587305.09584737</v>
      </c>
    </row>
    <row r="267" spans="1:3">
      <c r="A267">
        <v>265</v>
      </c>
      <c r="B267">
        <v>3072084.41229634</v>
      </c>
      <c r="C267">
        <v>3587305.09584737</v>
      </c>
    </row>
    <row r="268" spans="1:3">
      <c r="A268">
        <v>266</v>
      </c>
      <c r="B268">
        <v>3072095.7113527</v>
      </c>
      <c r="C268">
        <v>3587305.09584737</v>
      </c>
    </row>
    <row r="269" spans="1:3">
      <c r="A269">
        <v>267</v>
      </c>
      <c r="B269">
        <v>3071990.3952542</v>
      </c>
      <c r="C269">
        <v>3587305.09584737</v>
      </c>
    </row>
    <row r="270" spans="1:3">
      <c r="A270">
        <v>268</v>
      </c>
      <c r="B270">
        <v>3071987.59683513</v>
      </c>
      <c r="C270">
        <v>3587305.09584737</v>
      </c>
    </row>
    <row r="271" spans="1:3">
      <c r="A271">
        <v>269</v>
      </c>
      <c r="B271">
        <v>3072025.88620094</v>
      </c>
      <c r="C271">
        <v>3587305.09584737</v>
      </c>
    </row>
    <row r="272" spans="1:3">
      <c r="A272">
        <v>270</v>
      </c>
      <c r="B272">
        <v>3071995.55290385</v>
      </c>
      <c r="C272">
        <v>3587305.09584737</v>
      </c>
    </row>
    <row r="273" spans="1:3">
      <c r="A273">
        <v>271</v>
      </c>
      <c r="B273">
        <v>3071960.31956883</v>
      </c>
      <c r="C273">
        <v>3587305.09584737</v>
      </c>
    </row>
    <row r="274" spans="1:3">
      <c r="A274">
        <v>272</v>
      </c>
      <c r="B274">
        <v>3072011.309686</v>
      </c>
      <c r="C274">
        <v>3587305.09584737</v>
      </c>
    </row>
    <row r="275" spans="1:3">
      <c r="A275">
        <v>273</v>
      </c>
      <c r="B275">
        <v>3071985.64975611</v>
      </c>
      <c r="C275">
        <v>3587305.09584737</v>
      </c>
    </row>
    <row r="276" spans="1:3">
      <c r="A276">
        <v>274</v>
      </c>
      <c r="B276">
        <v>3071996.90831739</v>
      </c>
      <c r="C276">
        <v>3587305.09584737</v>
      </c>
    </row>
    <row r="277" spans="1:3">
      <c r="A277">
        <v>275</v>
      </c>
      <c r="B277">
        <v>3072010.37410518</v>
      </c>
      <c r="C277">
        <v>3587305.09584737</v>
      </c>
    </row>
    <row r="278" spans="1:3">
      <c r="A278">
        <v>276</v>
      </c>
      <c r="B278">
        <v>3072006.32497039</v>
      </c>
      <c r="C278">
        <v>3587305.09584737</v>
      </c>
    </row>
    <row r="279" spans="1:3">
      <c r="A279">
        <v>277</v>
      </c>
      <c r="B279">
        <v>3071979.97979332</v>
      </c>
      <c r="C279">
        <v>3587305.09584737</v>
      </c>
    </row>
    <row r="280" spans="1:3">
      <c r="A280">
        <v>278</v>
      </c>
      <c r="B280">
        <v>3072008.99279123</v>
      </c>
      <c r="C280">
        <v>3587305.09584737</v>
      </c>
    </row>
    <row r="281" spans="1:3">
      <c r="A281">
        <v>279</v>
      </c>
      <c r="B281">
        <v>3071990.83361187</v>
      </c>
      <c r="C281">
        <v>3587305.09584737</v>
      </c>
    </row>
    <row r="282" spans="1:3">
      <c r="A282">
        <v>280</v>
      </c>
      <c r="B282">
        <v>3072015.67250287</v>
      </c>
      <c r="C282">
        <v>3587305.09584737</v>
      </c>
    </row>
    <row r="283" spans="1:3">
      <c r="A283">
        <v>281</v>
      </c>
      <c r="B283">
        <v>3071995.53098359</v>
      </c>
      <c r="C283">
        <v>3587305.09584737</v>
      </c>
    </row>
    <row r="284" spans="1:3">
      <c r="A284">
        <v>282</v>
      </c>
      <c r="B284">
        <v>3071989.95598694</v>
      </c>
      <c r="C284">
        <v>3587305.09584737</v>
      </c>
    </row>
    <row r="285" spans="1:3">
      <c r="A285">
        <v>283</v>
      </c>
      <c r="B285">
        <v>3071984.14921325</v>
      </c>
      <c r="C285">
        <v>3587305.09584737</v>
      </c>
    </row>
    <row r="286" spans="1:3">
      <c r="A286">
        <v>284</v>
      </c>
      <c r="B286">
        <v>3071986.35477987</v>
      </c>
      <c r="C286">
        <v>3587305.09584737</v>
      </c>
    </row>
    <row r="287" spans="1:3">
      <c r="A287">
        <v>285</v>
      </c>
      <c r="B287">
        <v>3071990.74998659</v>
      </c>
      <c r="C287">
        <v>3587305.09584737</v>
      </c>
    </row>
    <row r="288" spans="1:3">
      <c r="A288">
        <v>286</v>
      </c>
      <c r="B288">
        <v>3071986.72554907</v>
      </c>
      <c r="C288">
        <v>3587305.09584737</v>
      </c>
    </row>
    <row r="289" spans="1:3">
      <c r="A289">
        <v>287</v>
      </c>
      <c r="B289">
        <v>3071991.30958449</v>
      </c>
      <c r="C289">
        <v>3587305.09584737</v>
      </c>
    </row>
    <row r="290" spans="1:3">
      <c r="A290">
        <v>288</v>
      </c>
      <c r="B290">
        <v>3071966.59532485</v>
      </c>
      <c r="C290">
        <v>3587305.09584737</v>
      </c>
    </row>
    <row r="291" spans="1:3">
      <c r="A291">
        <v>289</v>
      </c>
      <c r="B291">
        <v>3071998.65886484</v>
      </c>
      <c r="C291">
        <v>3587305.09584737</v>
      </c>
    </row>
    <row r="292" spans="1:3">
      <c r="A292">
        <v>290</v>
      </c>
      <c r="B292">
        <v>3072006.42746859</v>
      </c>
      <c r="C292">
        <v>3587305.09584737</v>
      </c>
    </row>
    <row r="293" spans="1:3">
      <c r="A293">
        <v>291</v>
      </c>
      <c r="B293">
        <v>3072004.08903728</v>
      </c>
      <c r="C293">
        <v>3587305.09584737</v>
      </c>
    </row>
    <row r="294" spans="1:3">
      <c r="A294">
        <v>292</v>
      </c>
      <c r="B294">
        <v>3072017.92063342</v>
      </c>
      <c r="C294">
        <v>3587305.09584737</v>
      </c>
    </row>
    <row r="295" spans="1:3">
      <c r="A295">
        <v>293</v>
      </c>
      <c r="B295">
        <v>3071998.96016919</v>
      </c>
      <c r="C295">
        <v>3587305.09584737</v>
      </c>
    </row>
    <row r="296" spans="1:3">
      <c r="A296">
        <v>294</v>
      </c>
      <c r="B296">
        <v>3071988.01727231</v>
      </c>
      <c r="C296">
        <v>3587305.09584737</v>
      </c>
    </row>
    <row r="297" spans="1:3">
      <c r="A297">
        <v>295</v>
      </c>
      <c r="B297">
        <v>3072005.01415785</v>
      </c>
      <c r="C297">
        <v>3587305.09584737</v>
      </c>
    </row>
    <row r="298" spans="1:3">
      <c r="A298">
        <v>296</v>
      </c>
      <c r="B298">
        <v>3072002.55239124</v>
      </c>
      <c r="C298">
        <v>3587305.09584737</v>
      </c>
    </row>
    <row r="299" spans="1:3">
      <c r="A299">
        <v>297</v>
      </c>
      <c r="B299">
        <v>3072011.42825149</v>
      </c>
      <c r="C299">
        <v>3587305.09584737</v>
      </c>
    </row>
    <row r="300" spans="1:3">
      <c r="A300">
        <v>298</v>
      </c>
      <c r="B300">
        <v>3072008.50451741</v>
      </c>
      <c r="C300">
        <v>3587305.09584737</v>
      </c>
    </row>
    <row r="301" spans="1:3">
      <c r="A301">
        <v>299</v>
      </c>
      <c r="B301">
        <v>3072008.62840185</v>
      </c>
      <c r="C301">
        <v>3587305.09584737</v>
      </c>
    </row>
    <row r="302" spans="1:3">
      <c r="A302">
        <v>300</v>
      </c>
      <c r="B302">
        <v>3072011.41707316</v>
      </c>
      <c r="C302">
        <v>3587305.09584737</v>
      </c>
    </row>
    <row r="303" spans="1:3">
      <c r="A303">
        <v>301</v>
      </c>
      <c r="B303">
        <v>3072018.24016127</v>
      </c>
      <c r="C303">
        <v>3587305.09584737</v>
      </c>
    </row>
    <row r="304" spans="1:3">
      <c r="A304">
        <v>302</v>
      </c>
      <c r="B304">
        <v>3072012.81805309</v>
      </c>
      <c r="C304">
        <v>3587305.09584737</v>
      </c>
    </row>
    <row r="305" spans="1:3">
      <c r="A305">
        <v>303</v>
      </c>
      <c r="B305">
        <v>3072002.20798138</v>
      </c>
      <c r="C305">
        <v>3587305.09584737</v>
      </c>
    </row>
    <row r="306" spans="1:3">
      <c r="A306">
        <v>304</v>
      </c>
      <c r="B306">
        <v>3071992.94033685</v>
      </c>
      <c r="C306">
        <v>3587305.09584737</v>
      </c>
    </row>
    <row r="307" spans="1:3">
      <c r="A307">
        <v>305</v>
      </c>
      <c r="B307">
        <v>3072002.38656015</v>
      </c>
      <c r="C307">
        <v>3587305.09584737</v>
      </c>
    </row>
    <row r="308" spans="1:3">
      <c r="A308">
        <v>306</v>
      </c>
      <c r="B308">
        <v>3072002.51254967</v>
      </c>
      <c r="C308">
        <v>3587305.09584737</v>
      </c>
    </row>
    <row r="309" spans="1:3">
      <c r="A309">
        <v>307</v>
      </c>
      <c r="B309">
        <v>3072006.77398521</v>
      </c>
      <c r="C309">
        <v>3587305.09584737</v>
      </c>
    </row>
    <row r="310" spans="1:3">
      <c r="A310">
        <v>308</v>
      </c>
      <c r="B310">
        <v>3072007.83714739</v>
      </c>
      <c r="C310">
        <v>3587305.09584737</v>
      </c>
    </row>
    <row r="311" spans="1:3">
      <c r="A311">
        <v>309</v>
      </c>
      <c r="B311">
        <v>3072008.01138537</v>
      </c>
      <c r="C311">
        <v>3587305.09584737</v>
      </c>
    </row>
    <row r="312" spans="1:3">
      <c r="A312">
        <v>310</v>
      </c>
      <c r="B312">
        <v>3072007.28123597</v>
      </c>
      <c r="C312">
        <v>3587305.09584737</v>
      </c>
    </row>
    <row r="313" spans="1:3">
      <c r="A313">
        <v>311</v>
      </c>
      <c r="B313">
        <v>3072005.52854678</v>
      </c>
      <c r="C313">
        <v>3587305.09584737</v>
      </c>
    </row>
    <row r="314" spans="1:3">
      <c r="A314">
        <v>312</v>
      </c>
      <c r="B314">
        <v>3072009.76860069</v>
      </c>
      <c r="C314">
        <v>3587305.09584737</v>
      </c>
    </row>
    <row r="315" spans="1:3">
      <c r="A315">
        <v>313</v>
      </c>
      <c r="B315">
        <v>3072008.46173698</v>
      </c>
      <c r="C315">
        <v>3587305.09584737</v>
      </c>
    </row>
    <row r="316" spans="1:3">
      <c r="A316">
        <v>314</v>
      </c>
      <c r="B316">
        <v>3072006.56777487</v>
      </c>
      <c r="C316">
        <v>3587305.09584737</v>
      </c>
    </row>
    <row r="317" spans="1:3">
      <c r="A317">
        <v>315</v>
      </c>
      <c r="B317">
        <v>3072008.20460352</v>
      </c>
      <c r="C317">
        <v>3587305.09584737</v>
      </c>
    </row>
    <row r="318" spans="1:3">
      <c r="A318">
        <v>316</v>
      </c>
      <c r="B318">
        <v>3072003.26453958</v>
      </c>
      <c r="C318">
        <v>3587305.09584737</v>
      </c>
    </row>
    <row r="319" spans="1:3">
      <c r="A319">
        <v>317</v>
      </c>
      <c r="B319">
        <v>3072006.82010105</v>
      </c>
      <c r="C319">
        <v>3587305.09584737</v>
      </c>
    </row>
    <row r="320" spans="1:3">
      <c r="A320">
        <v>318</v>
      </c>
      <c r="B320">
        <v>3072004.89923106</v>
      </c>
      <c r="C320">
        <v>3587305.09584737</v>
      </c>
    </row>
    <row r="321" spans="1:3">
      <c r="A321">
        <v>319</v>
      </c>
      <c r="B321">
        <v>3072006.35833058</v>
      </c>
      <c r="C321">
        <v>3587305.09584737</v>
      </c>
    </row>
    <row r="322" spans="1:3">
      <c r="A322">
        <v>320</v>
      </c>
      <c r="B322">
        <v>3072004.93577623</v>
      </c>
      <c r="C322">
        <v>3587305.09584737</v>
      </c>
    </row>
    <row r="323" spans="1:3">
      <c r="A323">
        <v>321</v>
      </c>
      <c r="B323">
        <v>3072006.09547398</v>
      </c>
      <c r="C323">
        <v>3587305.09584737</v>
      </c>
    </row>
    <row r="324" spans="1:3">
      <c r="A324">
        <v>322</v>
      </c>
      <c r="B324">
        <v>3072002.68085697</v>
      </c>
      <c r="C324">
        <v>3587305.09584737</v>
      </c>
    </row>
    <row r="325" spans="1:3">
      <c r="A325">
        <v>323</v>
      </c>
      <c r="B325">
        <v>3072000.86206104</v>
      </c>
      <c r="C325">
        <v>3587305.09584737</v>
      </c>
    </row>
    <row r="326" spans="1:3">
      <c r="A326">
        <v>324</v>
      </c>
      <c r="B326">
        <v>3072001.17267968</v>
      </c>
      <c r="C326">
        <v>3587305.09584737</v>
      </c>
    </row>
    <row r="327" spans="1:3">
      <c r="A327">
        <v>325</v>
      </c>
      <c r="B327">
        <v>3071998.41895874</v>
      </c>
      <c r="C327">
        <v>3587305.09584737</v>
      </c>
    </row>
    <row r="328" spans="1:3">
      <c r="A328">
        <v>326</v>
      </c>
      <c r="B328">
        <v>3071996.03231888</v>
      </c>
      <c r="C328">
        <v>3587305.09584737</v>
      </c>
    </row>
    <row r="329" spans="1:3">
      <c r="A329">
        <v>327</v>
      </c>
      <c r="B329">
        <v>3071993.67748614</v>
      </c>
      <c r="C329">
        <v>3587305.09584737</v>
      </c>
    </row>
    <row r="330" spans="1:3">
      <c r="A330">
        <v>328</v>
      </c>
      <c r="B330">
        <v>3071995.00826589</v>
      </c>
      <c r="C330">
        <v>3587305.09584737</v>
      </c>
    </row>
    <row r="331" spans="1:3">
      <c r="A331">
        <v>329</v>
      </c>
      <c r="B331">
        <v>3071993.50283728</v>
      </c>
      <c r="C331">
        <v>3587305.09584737</v>
      </c>
    </row>
    <row r="332" spans="1:3">
      <c r="A332">
        <v>330</v>
      </c>
      <c r="B332">
        <v>3071993.24739458</v>
      </c>
      <c r="C332">
        <v>3587305.09584737</v>
      </c>
    </row>
    <row r="333" spans="1:3">
      <c r="A333">
        <v>331</v>
      </c>
      <c r="B333">
        <v>3071993.13296588</v>
      </c>
      <c r="C333">
        <v>3587305.09584737</v>
      </c>
    </row>
    <row r="334" spans="1:3">
      <c r="A334">
        <v>332</v>
      </c>
      <c r="B334">
        <v>3071993.60578436</v>
      </c>
      <c r="C334">
        <v>3587305.09584737</v>
      </c>
    </row>
    <row r="335" spans="1:3">
      <c r="A335">
        <v>333</v>
      </c>
      <c r="B335">
        <v>3071992.53956235</v>
      </c>
      <c r="C335">
        <v>3587305.09584737</v>
      </c>
    </row>
    <row r="336" spans="1:3">
      <c r="A336">
        <v>334</v>
      </c>
      <c r="B336">
        <v>3071992.1832078</v>
      </c>
      <c r="C336">
        <v>3587305.09584737</v>
      </c>
    </row>
    <row r="337" spans="1:3">
      <c r="A337">
        <v>335</v>
      </c>
      <c r="B337">
        <v>3071994.78347695</v>
      </c>
      <c r="C337">
        <v>3587305.09584737</v>
      </c>
    </row>
    <row r="338" spans="1:3">
      <c r="A338">
        <v>336</v>
      </c>
      <c r="B338">
        <v>3071991.01177351</v>
      </c>
      <c r="C338">
        <v>3587305.09584737</v>
      </c>
    </row>
    <row r="339" spans="1:3">
      <c r="A339">
        <v>337</v>
      </c>
      <c r="B339">
        <v>3071991.50936772</v>
      </c>
      <c r="C339">
        <v>3587305.09584737</v>
      </c>
    </row>
    <row r="340" spans="1:3">
      <c r="A340">
        <v>338</v>
      </c>
      <c r="B340">
        <v>3071991.93549213</v>
      </c>
      <c r="C340">
        <v>3587305.09584737</v>
      </c>
    </row>
    <row r="341" spans="1:3">
      <c r="A341">
        <v>339</v>
      </c>
      <c r="B341">
        <v>3071990.29956844</v>
      </c>
      <c r="C341">
        <v>3587305.09584737</v>
      </c>
    </row>
    <row r="342" spans="1:3">
      <c r="A342">
        <v>340</v>
      </c>
      <c r="B342">
        <v>3071990.03258282</v>
      </c>
      <c r="C342">
        <v>3587305.09584737</v>
      </c>
    </row>
    <row r="343" spans="1:3">
      <c r="A343">
        <v>341</v>
      </c>
      <c r="B343">
        <v>3071990.28215401</v>
      </c>
      <c r="C343">
        <v>3587305.09584737</v>
      </c>
    </row>
    <row r="344" spans="1:3">
      <c r="A344">
        <v>342</v>
      </c>
      <c r="B344">
        <v>3071990.04458761</v>
      </c>
      <c r="C344">
        <v>3587305.09584737</v>
      </c>
    </row>
    <row r="345" spans="1:3">
      <c r="A345">
        <v>343</v>
      </c>
      <c r="B345">
        <v>3071989.51499374</v>
      </c>
      <c r="C345">
        <v>3587305.09584737</v>
      </c>
    </row>
    <row r="346" spans="1:3">
      <c r="A346">
        <v>344</v>
      </c>
      <c r="B346">
        <v>3071990.35733072</v>
      </c>
      <c r="C346">
        <v>3587305.09584737</v>
      </c>
    </row>
    <row r="347" spans="1:3">
      <c r="A347">
        <v>345</v>
      </c>
      <c r="B347">
        <v>3071989.03511127</v>
      </c>
      <c r="C347">
        <v>3587305.09584737</v>
      </c>
    </row>
    <row r="348" spans="1:3">
      <c r="A348">
        <v>346</v>
      </c>
      <c r="B348">
        <v>3071987.74769366</v>
      </c>
      <c r="C348">
        <v>3587305.09584737</v>
      </c>
    </row>
    <row r="349" spans="1:3">
      <c r="A349">
        <v>347</v>
      </c>
      <c r="B349">
        <v>3071989.27701106</v>
      </c>
      <c r="C349">
        <v>3587305.09584737</v>
      </c>
    </row>
    <row r="350" spans="1:3">
      <c r="A350">
        <v>348</v>
      </c>
      <c r="B350">
        <v>3071989.69171597</v>
      </c>
      <c r="C350">
        <v>3587305.09584737</v>
      </c>
    </row>
    <row r="351" spans="1:3">
      <c r="A351">
        <v>349</v>
      </c>
      <c r="B351">
        <v>3071989.70693311</v>
      </c>
      <c r="C351">
        <v>3587305.09584737</v>
      </c>
    </row>
    <row r="352" spans="1:3">
      <c r="A352">
        <v>350</v>
      </c>
      <c r="B352">
        <v>3071988.92281213</v>
      </c>
      <c r="C352">
        <v>3587305.09584737</v>
      </c>
    </row>
    <row r="353" spans="1:3">
      <c r="A353">
        <v>351</v>
      </c>
      <c r="B353">
        <v>3071988.77457559</v>
      </c>
      <c r="C353">
        <v>3587305.09584737</v>
      </c>
    </row>
    <row r="354" spans="1:3">
      <c r="A354">
        <v>352</v>
      </c>
      <c r="B354">
        <v>3071988.85944775</v>
      </c>
      <c r="C354">
        <v>3587305.09584737</v>
      </c>
    </row>
    <row r="355" spans="1:3">
      <c r="A355">
        <v>353</v>
      </c>
      <c r="B355">
        <v>3071988.58448461</v>
      </c>
      <c r="C355">
        <v>3587305.09584737</v>
      </c>
    </row>
    <row r="356" spans="1:3">
      <c r="A356">
        <v>354</v>
      </c>
      <c r="B356">
        <v>3071989.13893204</v>
      </c>
      <c r="C356">
        <v>3587305.09584737</v>
      </c>
    </row>
    <row r="357" spans="1:3">
      <c r="A357">
        <v>355</v>
      </c>
      <c r="B357">
        <v>3071988.24952806</v>
      </c>
      <c r="C357">
        <v>3587305.09584737</v>
      </c>
    </row>
    <row r="358" spans="1:3">
      <c r="A358">
        <v>356</v>
      </c>
      <c r="B358">
        <v>3071988.88413992</v>
      </c>
      <c r="C358">
        <v>3587305.09584737</v>
      </c>
    </row>
    <row r="359" spans="1:3">
      <c r="A359">
        <v>357</v>
      </c>
      <c r="B359">
        <v>3071988.56612886</v>
      </c>
      <c r="C359">
        <v>3587305.09584737</v>
      </c>
    </row>
    <row r="360" spans="1:3">
      <c r="A360">
        <v>358</v>
      </c>
      <c r="B360">
        <v>3071988.77167966</v>
      </c>
      <c r="C360">
        <v>3587305.09584737</v>
      </c>
    </row>
    <row r="361" spans="1:3">
      <c r="A361">
        <v>359</v>
      </c>
      <c r="B361">
        <v>3071988.35723469</v>
      </c>
      <c r="C361">
        <v>3587305.09584737</v>
      </c>
    </row>
    <row r="362" spans="1:3">
      <c r="A362">
        <v>360</v>
      </c>
      <c r="B362">
        <v>3071987.95250585</v>
      </c>
      <c r="C362">
        <v>3587305.09584737</v>
      </c>
    </row>
    <row r="363" spans="1:3">
      <c r="A363">
        <v>361</v>
      </c>
      <c r="B363">
        <v>3071988.07845411</v>
      </c>
      <c r="C363">
        <v>3587305.09584737</v>
      </c>
    </row>
    <row r="364" spans="1:3">
      <c r="A364">
        <v>362</v>
      </c>
      <c r="B364">
        <v>3071988.04846056</v>
      </c>
      <c r="C364">
        <v>3587305.09584737</v>
      </c>
    </row>
    <row r="365" spans="1:3">
      <c r="A365">
        <v>363</v>
      </c>
      <c r="B365">
        <v>3071987.68187538</v>
      </c>
      <c r="C365">
        <v>3587305.09584737</v>
      </c>
    </row>
    <row r="366" spans="1:3">
      <c r="A366">
        <v>364</v>
      </c>
      <c r="B366">
        <v>3071987.59468294</v>
      </c>
      <c r="C366">
        <v>3587305.09584737</v>
      </c>
    </row>
    <row r="367" spans="1:3">
      <c r="A367">
        <v>365</v>
      </c>
      <c r="B367">
        <v>3071987.55600699</v>
      </c>
      <c r="C367">
        <v>3587305.09584737</v>
      </c>
    </row>
    <row r="368" spans="1:3">
      <c r="A368">
        <v>366</v>
      </c>
      <c r="B368">
        <v>3071987.53118062</v>
      </c>
      <c r="C368">
        <v>3587305.09584737</v>
      </c>
    </row>
    <row r="369" spans="1:3">
      <c r="A369">
        <v>367</v>
      </c>
      <c r="B369">
        <v>3071987.31499565</v>
      </c>
      <c r="C369">
        <v>3587305.09584737</v>
      </c>
    </row>
    <row r="370" spans="1:3">
      <c r="A370">
        <v>368</v>
      </c>
      <c r="B370">
        <v>3071987.26513756</v>
      </c>
      <c r="C370">
        <v>3587305.09584737</v>
      </c>
    </row>
    <row r="371" spans="1:3">
      <c r="A371">
        <v>369</v>
      </c>
      <c r="B371">
        <v>3071987.35798891</v>
      </c>
      <c r="C371">
        <v>3587305.09584737</v>
      </c>
    </row>
    <row r="372" spans="1:3">
      <c r="A372">
        <v>370</v>
      </c>
      <c r="B372">
        <v>3071987.38221279</v>
      </c>
      <c r="C372">
        <v>3587305.09584737</v>
      </c>
    </row>
    <row r="373" spans="1:3">
      <c r="A373">
        <v>371</v>
      </c>
      <c r="B373">
        <v>3071987.271816</v>
      </c>
      <c r="C373">
        <v>3587305.09584737</v>
      </c>
    </row>
    <row r="374" spans="1:3">
      <c r="A374">
        <v>372</v>
      </c>
      <c r="B374">
        <v>3071987.38733844</v>
      </c>
      <c r="C374">
        <v>3587305.09584737</v>
      </c>
    </row>
    <row r="375" spans="1:3">
      <c r="A375">
        <v>373</v>
      </c>
      <c r="B375">
        <v>3071987.46888876</v>
      </c>
      <c r="C375">
        <v>3587305.09584737</v>
      </c>
    </row>
    <row r="376" spans="1:3">
      <c r="A376">
        <v>374</v>
      </c>
      <c r="B376">
        <v>3071987.16131152</v>
      </c>
      <c r="C376">
        <v>3587305.09584737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3254.64567353018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7524.83796779975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7400.33694444826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7272.90897426735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7143.77578640207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7013.82203219889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6883.78901665509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6762.80984898809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6644.73825027269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5152.50891542777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4628.02408534138</v>
      </c>
      <c r="E12">
        <v>1847.8442222856</v>
      </c>
    </row>
    <row r="13" spans="1:5">
      <c r="A13">
        <v>11</v>
      </c>
      <c r="B13">
        <v>7115.71626700661</v>
      </c>
      <c r="C13">
        <v>9489.31620948795</v>
      </c>
      <c r="D13">
        <v>4478.02824575699</v>
      </c>
      <c r="E13">
        <v>1697.84838270121</v>
      </c>
    </row>
    <row r="14" spans="1:5">
      <c r="A14">
        <v>12</v>
      </c>
      <c r="B14">
        <v>7115.71626700661</v>
      </c>
      <c r="C14">
        <v>9489.31620948795</v>
      </c>
      <c r="D14">
        <v>4369.40472337307</v>
      </c>
      <c r="E14">
        <v>1589.22486031729</v>
      </c>
    </row>
    <row r="15" spans="1:5">
      <c r="A15">
        <v>13</v>
      </c>
      <c r="B15">
        <v>7115.71626700661</v>
      </c>
      <c r="C15">
        <v>9489.31620948795</v>
      </c>
      <c r="D15">
        <v>4356.9501240185</v>
      </c>
      <c r="E15">
        <v>1576.77026096272</v>
      </c>
    </row>
    <row r="16" spans="1:5">
      <c r="A16">
        <v>14</v>
      </c>
      <c r="B16">
        <v>7115.71626700661</v>
      </c>
      <c r="C16">
        <v>9489.31620948795</v>
      </c>
      <c r="D16">
        <v>4272.66192790739</v>
      </c>
      <c r="E16">
        <v>1492.48206485161</v>
      </c>
    </row>
    <row r="17" spans="1:5">
      <c r="A17">
        <v>15</v>
      </c>
      <c r="B17">
        <v>7115.71626700661</v>
      </c>
      <c r="C17">
        <v>9489.31620948795</v>
      </c>
      <c r="D17">
        <v>4277.81903325164</v>
      </c>
      <c r="E17">
        <v>1497.63917019586</v>
      </c>
    </row>
    <row r="18" spans="1:5">
      <c r="A18">
        <v>16</v>
      </c>
      <c r="B18">
        <v>7115.71626700661</v>
      </c>
      <c r="C18">
        <v>9489.31620948795</v>
      </c>
      <c r="D18">
        <v>4307.57568092818</v>
      </c>
      <c r="E18">
        <v>1527.39581787239</v>
      </c>
    </row>
    <row r="19" spans="1:5">
      <c r="A19">
        <v>17</v>
      </c>
      <c r="B19">
        <v>7115.71626700661</v>
      </c>
      <c r="C19">
        <v>9489.31620948795</v>
      </c>
      <c r="D19">
        <v>4293.0290730019</v>
      </c>
      <c r="E19">
        <v>1512.84920994612</v>
      </c>
    </row>
    <row r="20" spans="1:5">
      <c r="A20">
        <v>18</v>
      </c>
      <c r="B20">
        <v>7115.71626700661</v>
      </c>
      <c r="C20">
        <v>9489.31620948795</v>
      </c>
      <c r="D20">
        <v>4081.54516314784</v>
      </c>
      <c r="E20">
        <v>1301.36530009207</v>
      </c>
    </row>
    <row r="21" spans="1:5">
      <c r="A21">
        <v>19</v>
      </c>
      <c r="B21">
        <v>7115.71626700661</v>
      </c>
      <c r="C21">
        <v>9489.31620948795</v>
      </c>
      <c r="D21">
        <v>3936.33051198794</v>
      </c>
      <c r="E21">
        <v>1156.15064893216</v>
      </c>
    </row>
    <row r="22" spans="1:5">
      <c r="A22">
        <v>20</v>
      </c>
      <c r="B22">
        <v>7115.71626700661</v>
      </c>
      <c r="C22">
        <v>9489.31620948795</v>
      </c>
      <c r="D22">
        <v>3856.92061511973</v>
      </c>
      <c r="E22">
        <v>1076.74075206395</v>
      </c>
    </row>
    <row r="23" spans="1:5">
      <c r="A23">
        <v>21</v>
      </c>
      <c r="B23">
        <v>7115.71626700661</v>
      </c>
      <c r="C23">
        <v>9489.31620948795</v>
      </c>
      <c r="D23">
        <v>3803.17477861631</v>
      </c>
      <c r="E23">
        <v>1022.99491556053</v>
      </c>
    </row>
    <row r="24" spans="1:5">
      <c r="A24">
        <v>22</v>
      </c>
      <c r="B24">
        <v>7115.71626700661</v>
      </c>
      <c r="C24">
        <v>9489.31620948795</v>
      </c>
      <c r="D24">
        <v>3794.48865266659</v>
      </c>
      <c r="E24">
        <v>1014.30878961081</v>
      </c>
    </row>
    <row r="25" spans="1:5">
      <c r="A25">
        <v>23</v>
      </c>
      <c r="B25">
        <v>7115.71626700661</v>
      </c>
      <c r="C25">
        <v>9489.31620948795</v>
      </c>
      <c r="D25">
        <v>3803.10222656786</v>
      </c>
      <c r="E25">
        <v>1022.92236351209</v>
      </c>
    </row>
    <row r="26" spans="1:5">
      <c r="A26">
        <v>24</v>
      </c>
      <c r="B26">
        <v>7115.71626700661</v>
      </c>
      <c r="C26">
        <v>9489.31620948795</v>
      </c>
      <c r="D26">
        <v>3758.94269397225</v>
      </c>
      <c r="E26">
        <v>978.762830916469</v>
      </c>
    </row>
    <row r="27" spans="1:5">
      <c r="A27">
        <v>25</v>
      </c>
      <c r="B27">
        <v>7115.71626700661</v>
      </c>
      <c r="C27">
        <v>9489.31620948795</v>
      </c>
      <c r="D27">
        <v>3753.46765369926</v>
      </c>
      <c r="E27">
        <v>973.287790643473</v>
      </c>
    </row>
    <row r="28" spans="1:5">
      <c r="A28">
        <v>26</v>
      </c>
      <c r="B28">
        <v>7115.71626700661</v>
      </c>
      <c r="C28">
        <v>9489.31620948795</v>
      </c>
      <c r="D28">
        <v>3752.3673371187</v>
      </c>
      <c r="E28">
        <v>972.187474062924</v>
      </c>
    </row>
    <row r="29" spans="1:5">
      <c r="A29">
        <v>27</v>
      </c>
      <c r="B29">
        <v>7115.71626700661</v>
      </c>
      <c r="C29">
        <v>9489.31620948795</v>
      </c>
      <c r="D29">
        <v>3670.02471322155</v>
      </c>
      <c r="E29">
        <v>889.844850165772</v>
      </c>
    </row>
    <row r="30" spans="1:5">
      <c r="A30">
        <v>28</v>
      </c>
      <c r="B30">
        <v>7115.71626700661</v>
      </c>
      <c r="C30">
        <v>9489.31620948795</v>
      </c>
      <c r="D30">
        <v>3605.09834449742</v>
      </c>
      <c r="E30">
        <v>824.918481441638</v>
      </c>
    </row>
    <row r="31" spans="1:5">
      <c r="A31">
        <v>29</v>
      </c>
      <c r="B31">
        <v>7115.71626700661</v>
      </c>
      <c r="C31">
        <v>9489.31620948795</v>
      </c>
      <c r="D31">
        <v>3554.57840466507</v>
      </c>
      <c r="E31">
        <v>774.39854160929</v>
      </c>
    </row>
    <row r="32" spans="1:5">
      <c r="A32">
        <v>30</v>
      </c>
      <c r="B32">
        <v>7115.71626700661</v>
      </c>
      <c r="C32">
        <v>9489.31620948795</v>
      </c>
      <c r="D32">
        <v>3515.81229964794</v>
      </c>
      <c r="E32">
        <v>735.63243659216</v>
      </c>
    </row>
    <row r="33" spans="1:5">
      <c r="A33">
        <v>31</v>
      </c>
      <c r="B33">
        <v>7115.71626700661</v>
      </c>
      <c r="C33">
        <v>9489.31620948795</v>
      </c>
      <c r="D33">
        <v>3499.77190805793</v>
      </c>
      <c r="E33">
        <v>719.592045002146</v>
      </c>
    </row>
    <row r="34" spans="1:5">
      <c r="A34">
        <v>32</v>
      </c>
      <c r="B34">
        <v>7115.71626700661</v>
      </c>
      <c r="C34">
        <v>9489.31620948795</v>
      </c>
      <c r="D34">
        <v>3500.56856522418</v>
      </c>
      <c r="E34">
        <v>720.388702168399</v>
      </c>
    </row>
    <row r="35" spans="1:5">
      <c r="A35">
        <v>33</v>
      </c>
      <c r="B35">
        <v>7115.71626700661</v>
      </c>
      <c r="C35">
        <v>9489.31620948795</v>
      </c>
      <c r="D35">
        <v>3484.39820144652</v>
      </c>
      <c r="E35">
        <v>704.218338390736</v>
      </c>
    </row>
    <row r="36" spans="1:5">
      <c r="A36">
        <v>34</v>
      </c>
      <c r="B36">
        <v>7115.71626700661</v>
      </c>
      <c r="C36">
        <v>9489.31620948795</v>
      </c>
      <c r="D36">
        <v>3485.23948925603</v>
      </c>
      <c r="E36">
        <v>705.05962620025</v>
      </c>
    </row>
    <row r="37" spans="1:5">
      <c r="A37">
        <v>35</v>
      </c>
      <c r="B37">
        <v>7115.71626700661</v>
      </c>
      <c r="C37">
        <v>9489.31620948795</v>
      </c>
      <c r="D37">
        <v>3462.09586734314</v>
      </c>
      <c r="E37">
        <v>681.916004287357</v>
      </c>
    </row>
    <row r="38" spans="1:5">
      <c r="A38">
        <v>36</v>
      </c>
      <c r="B38">
        <v>7115.71626700661</v>
      </c>
      <c r="C38">
        <v>9489.31620948795</v>
      </c>
      <c r="D38">
        <v>3422.55476834513</v>
      </c>
      <c r="E38">
        <v>642.374905289349</v>
      </c>
    </row>
    <row r="39" spans="1:5">
      <c r="A39">
        <v>37</v>
      </c>
      <c r="B39">
        <v>7115.71626700661</v>
      </c>
      <c r="C39">
        <v>9489.31620948795</v>
      </c>
      <c r="D39">
        <v>3390.36979919708</v>
      </c>
      <c r="E39">
        <v>610.189936141298</v>
      </c>
    </row>
    <row r="40" spans="1:5">
      <c r="A40">
        <v>38</v>
      </c>
      <c r="B40">
        <v>7115.71626700661</v>
      </c>
      <c r="C40">
        <v>9489.31620948795</v>
      </c>
      <c r="D40">
        <v>3360.58710298399</v>
      </c>
      <c r="E40">
        <v>580.407239928214</v>
      </c>
    </row>
    <row r="41" spans="1:5">
      <c r="A41">
        <v>39</v>
      </c>
      <c r="B41">
        <v>7115.71626700661</v>
      </c>
      <c r="C41">
        <v>9489.31620948795</v>
      </c>
      <c r="D41">
        <v>3334.44552475641</v>
      </c>
      <c r="E41">
        <v>554.265661700627</v>
      </c>
    </row>
    <row r="42" spans="1:5">
      <c r="A42">
        <v>40</v>
      </c>
      <c r="B42">
        <v>7115.71626700661</v>
      </c>
      <c r="C42">
        <v>9489.31620948795</v>
      </c>
      <c r="D42">
        <v>3318.39181158504</v>
      </c>
      <c r="E42">
        <v>538.211948529255</v>
      </c>
    </row>
    <row r="43" spans="1:5">
      <c r="A43">
        <v>41</v>
      </c>
      <c r="B43">
        <v>7115.71626700661</v>
      </c>
      <c r="C43">
        <v>9489.31620948795</v>
      </c>
      <c r="D43">
        <v>3308.71117075442</v>
      </c>
      <c r="E43">
        <v>528.531307698634</v>
      </c>
    </row>
    <row r="44" spans="1:5">
      <c r="A44">
        <v>42</v>
      </c>
      <c r="B44">
        <v>7115.71626700661</v>
      </c>
      <c r="C44">
        <v>9489.31620948795</v>
      </c>
      <c r="D44">
        <v>3306.97561382876</v>
      </c>
      <c r="E44">
        <v>526.795750772983</v>
      </c>
    </row>
    <row r="45" spans="1:5">
      <c r="A45">
        <v>43</v>
      </c>
      <c r="B45">
        <v>7115.71626700661</v>
      </c>
      <c r="C45">
        <v>9489.31620948795</v>
      </c>
      <c r="D45">
        <v>3308.19652342225</v>
      </c>
      <c r="E45">
        <v>528.01666036647</v>
      </c>
    </row>
    <row r="46" spans="1:5">
      <c r="A46">
        <v>44</v>
      </c>
      <c r="B46">
        <v>7115.71626700661</v>
      </c>
      <c r="C46">
        <v>9489.31620948795</v>
      </c>
      <c r="D46">
        <v>3295.69025507337</v>
      </c>
      <c r="E46">
        <v>515.510392017588</v>
      </c>
    </row>
    <row r="47" spans="1:5">
      <c r="A47">
        <v>45</v>
      </c>
      <c r="B47">
        <v>7115.71626700661</v>
      </c>
      <c r="C47">
        <v>9489.31620948795</v>
      </c>
      <c r="D47">
        <v>3273.25075794881</v>
      </c>
      <c r="E47">
        <v>493.070894893027</v>
      </c>
    </row>
    <row r="48" spans="1:5">
      <c r="A48">
        <v>46</v>
      </c>
      <c r="B48">
        <v>7115.71626700661</v>
      </c>
      <c r="C48">
        <v>9489.31620948795</v>
      </c>
      <c r="D48">
        <v>3254.23338794852</v>
      </c>
      <c r="E48">
        <v>474.053524892738</v>
      </c>
    </row>
    <row r="49" spans="1:5">
      <c r="A49">
        <v>47</v>
      </c>
      <c r="B49">
        <v>7115.71626700661</v>
      </c>
      <c r="C49">
        <v>9489.31620948795</v>
      </c>
      <c r="D49">
        <v>3235.94755348763</v>
      </c>
      <c r="E49">
        <v>455.767690431846</v>
      </c>
    </row>
    <row r="50" spans="1:5">
      <c r="A50">
        <v>48</v>
      </c>
      <c r="B50">
        <v>7115.71626700661</v>
      </c>
      <c r="C50">
        <v>9489.31620948795</v>
      </c>
      <c r="D50">
        <v>3218.6657534032</v>
      </c>
      <c r="E50">
        <v>438.485890347414</v>
      </c>
    </row>
    <row r="51" spans="1:5">
      <c r="A51">
        <v>49</v>
      </c>
      <c r="B51">
        <v>7115.71626700661</v>
      </c>
      <c r="C51">
        <v>9489.31620948795</v>
      </c>
      <c r="D51">
        <v>3206.94038678715</v>
      </c>
      <c r="E51">
        <v>426.76052373137</v>
      </c>
    </row>
    <row r="52" spans="1:5">
      <c r="A52">
        <v>50</v>
      </c>
      <c r="B52">
        <v>7115.71626700661</v>
      </c>
      <c r="C52">
        <v>9489.31620948795</v>
      </c>
      <c r="D52">
        <v>3198.79754525442</v>
      </c>
      <c r="E52">
        <v>418.617682198644</v>
      </c>
    </row>
    <row r="53" spans="1:5">
      <c r="A53">
        <v>51</v>
      </c>
      <c r="B53">
        <v>7115.71626700661</v>
      </c>
      <c r="C53">
        <v>9489.31620948795</v>
      </c>
      <c r="D53">
        <v>3187.0756734664</v>
      </c>
      <c r="E53">
        <v>406.895810410614</v>
      </c>
    </row>
    <row r="54" spans="1:5">
      <c r="A54">
        <v>52</v>
      </c>
      <c r="B54">
        <v>7115.71626700661</v>
      </c>
      <c r="C54">
        <v>9489.31620948795</v>
      </c>
      <c r="D54">
        <v>3180.64627669787</v>
      </c>
      <c r="E54">
        <v>400.466413642095</v>
      </c>
    </row>
    <row r="55" spans="1:5">
      <c r="A55">
        <v>53</v>
      </c>
      <c r="B55">
        <v>7115.71626700661</v>
      </c>
      <c r="C55">
        <v>9489.31620948795</v>
      </c>
      <c r="D55">
        <v>3179.0214644318</v>
      </c>
      <c r="E55">
        <v>398.841601376015</v>
      </c>
    </row>
    <row r="56" spans="1:5">
      <c r="A56">
        <v>54</v>
      </c>
      <c r="B56">
        <v>7115.71626700661</v>
      </c>
      <c r="C56">
        <v>9489.31620948795</v>
      </c>
      <c r="D56">
        <v>3178.72434506726</v>
      </c>
      <c r="E56">
        <v>398.54448201148</v>
      </c>
    </row>
    <row r="57" spans="1:5">
      <c r="A57">
        <v>55</v>
      </c>
      <c r="B57">
        <v>7115.71626700661</v>
      </c>
      <c r="C57">
        <v>9489.31620948795</v>
      </c>
      <c r="D57">
        <v>3165.79758755985</v>
      </c>
      <c r="E57">
        <v>385.617724504066</v>
      </c>
    </row>
    <row r="58" spans="1:5">
      <c r="A58">
        <v>56</v>
      </c>
      <c r="B58">
        <v>7115.71626700661</v>
      </c>
      <c r="C58">
        <v>9489.31620948795</v>
      </c>
      <c r="D58">
        <v>3153.30345117553</v>
      </c>
      <c r="E58">
        <v>373.123588119746</v>
      </c>
    </row>
    <row r="59" spans="1:5">
      <c r="A59">
        <v>57</v>
      </c>
      <c r="B59">
        <v>7115.71626700661</v>
      </c>
      <c r="C59">
        <v>9489.31620948795</v>
      </c>
      <c r="D59">
        <v>3141.53772138163</v>
      </c>
      <c r="E59">
        <v>361.357858325847</v>
      </c>
    </row>
    <row r="60" spans="1:5">
      <c r="A60">
        <v>58</v>
      </c>
      <c r="B60">
        <v>7115.71626700661</v>
      </c>
      <c r="C60">
        <v>9489.31620948795</v>
      </c>
      <c r="D60">
        <v>3131.27746360909</v>
      </c>
      <c r="E60">
        <v>351.097600553307</v>
      </c>
    </row>
    <row r="61" spans="1:5">
      <c r="A61">
        <v>59</v>
      </c>
      <c r="B61">
        <v>7115.71626700661</v>
      </c>
      <c r="C61">
        <v>9489.31620948795</v>
      </c>
      <c r="D61">
        <v>3123.81755755163</v>
      </c>
      <c r="E61">
        <v>343.637694495852</v>
      </c>
    </row>
    <row r="62" spans="1:5">
      <c r="A62">
        <v>60</v>
      </c>
      <c r="B62">
        <v>7115.71626700661</v>
      </c>
      <c r="C62">
        <v>9489.31620948795</v>
      </c>
      <c r="D62">
        <v>3114.63396604806</v>
      </c>
      <c r="E62">
        <v>334.454102992281</v>
      </c>
    </row>
    <row r="63" spans="1:5">
      <c r="A63">
        <v>61</v>
      </c>
      <c r="B63">
        <v>7115.71626700661</v>
      </c>
      <c r="C63">
        <v>9489.31620948795</v>
      </c>
      <c r="D63">
        <v>3109.05564957382</v>
      </c>
      <c r="E63">
        <v>328.875786518039</v>
      </c>
    </row>
    <row r="64" spans="1:5">
      <c r="A64">
        <v>62</v>
      </c>
      <c r="B64">
        <v>7115.71626700661</v>
      </c>
      <c r="C64">
        <v>9489.31620948795</v>
      </c>
      <c r="D64">
        <v>3102.24631050172</v>
      </c>
      <c r="E64">
        <v>322.066447445944</v>
      </c>
    </row>
    <row r="65" spans="1:5">
      <c r="A65">
        <v>63</v>
      </c>
      <c r="B65">
        <v>7115.71626700661</v>
      </c>
      <c r="C65">
        <v>9489.31620948795</v>
      </c>
      <c r="D65">
        <v>3095.84644632521</v>
      </c>
      <c r="E65">
        <v>315.666583269433</v>
      </c>
    </row>
    <row r="66" spans="1:5">
      <c r="A66">
        <v>64</v>
      </c>
      <c r="B66">
        <v>7115.71626700661</v>
      </c>
      <c r="C66">
        <v>9489.31620948795</v>
      </c>
      <c r="D66">
        <v>3090.12636822189</v>
      </c>
      <c r="E66">
        <v>309.946505166104</v>
      </c>
    </row>
    <row r="67" spans="1:5">
      <c r="A67">
        <v>65</v>
      </c>
      <c r="B67">
        <v>7115.71626700661</v>
      </c>
      <c r="C67">
        <v>9489.31620948795</v>
      </c>
      <c r="D67">
        <v>3082.52172066282</v>
      </c>
      <c r="E67">
        <v>302.34185760704</v>
      </c>
    </row>
    <row r="68" spans="1:5">
      <c r="A68">
        <v>66</v>
      </c>
      <c r="B68">
        <v>7115.71626700661</v>
      </c>
      <c r="C68">
        <v>9489.31620948795</v>
      </c>
      <c r="D68">
        <v>3075.03402805227</v>
      </c>
      <c r="E68">
        <v>294.854164996495</v>
      </c>
    </row>
    <row r="69" spans="1:5">
      <c r="A69">
        <v>67</v>
      </c>
      <c r="B69">
        <v>7115.71626700661</v>
      </c>
      <c r="C69">
        <v>9489.31620948795</v>
      </c>
      <c r="D69">
        <v>3068.58822853929</v>
      </c>
      <c r="E69">
        <v>288.408365483513</v>
      </c>
    </row>
    <row r="70" spans="1:5">
      <c r="A70">
        <v>68</v>
      </c>
      <c r="B70">
        <v>7115.71626700661</v>
      </c>
      <c r="C70">
        <v>9489.31620948795</v>
      </c>
      <c r="D70">
        <v>3063.44820964735</v>
      </c>
      <c r="E70">
        <v>283.268346591565</v>
      </c>
    </row>
    <row r="71" spans="1:5">
      <c r="A71">
        <v>69</v>
      </c>
      <c r="B71">
        <v>7115.71626700661</v>
      </c>
      <c r="C71">
        <v>9489.31620948795</v>
      </c>
      <c r="D71">
        <v>3056.66131534245</v>
      </c>
      <c r="E71">
        <v>276.481452286666</v>
      </c>
    </row>
    <row r="72" spans="1:5">
      <c r="A72">
        <v>70</v>
      </c>
      <c r="B72">
        <v>7115.71626700661</v>
      </c>
      <c r="C72">
        <v>9489.31620948795</v>
      </c>
      <c r="D72">
        <v>3052.05064496523</v>
      </c>
      <c r="E72">
        <v>271.870781909451</v>
      </c>
    </row>
    <row r="73" spans="1:5">
      <c r="A73">
        <v>71</v>
      </c>
      <c r="B73">
        <v>7115.71626700661</v>
      </c>
      <c r="C73">
        <v>9489.31620948795</v>
      </c>
      <c r="D73">
        <v>3046.78957418139</v>
      </c>
      <c r="E73">
        <v>266.609711125613</v>
      </c>
    </row>
    <row r="74" spans="1:5">
      <c r="A74">
        <v>72</v>
      </c>
      <c r="B74">
        <v>7115.71626700661</v>
      </c>
      <c r="C74">
        <v>9489.31620948795</v>
      </c>
      <c r="D74">
        <v>3042.13887436766</v>
      </c>
      <c r="E74">
        <v>261.959011311883</v>
      </c>
    </row>
    <row r="75" spans="1:5">
      <c r="A75">
        <v>73</v>
      </c>
      <c r="B75">
        <v>7115.71626700661</v>
      </c>
      <c r="C75">
        <v>9489.31620948795</v>
      </c>
      <c r="D75">
        <v>3037.59992808177</v>
      </c>
      <c r="E75">
        <v>257.420065025989</v>
      </c>
    </row>
    <row r="76" spans="1:5">
      <c r="A76">
        <v>74</v>
      </c>
      <c r="B76">
        <v>7115.71626700661</v>
      </c>
      <c r="C76">
        <v>9489.31620948795</v>
      </c>
      <c r="D76">
        <v>3032.4485091522</v>
      </c>
      <c r="E76">
        <v>252.268646096418</v>
      </c>
    </row>
    <row r="77" spans="1:5">
      <c r="A77">
        <v>75</v>
      </c>
      <c r="B77">
        <v>7115.71626700661</v>
      </c>
      <c r="C77">
        <v>9489.31620948795</v>
      </c>
      <c r="D77">
        <v>3027.48179973234</v>
      </c>
      <c r="E77">
        <v>247.301936676561</v>
      </c>
    </row>
    <row r="78" spans="1:5">
      <c r="A78">
        <v>76</v>
      </c>
      <c r="B78">
        <v>7115.71626700661</v>
      </c>
      <c r="C78">
        <v>9489.31620948795</v>
      </c>
      <c r="D78">
        <v>3022.72872896892</v>
      </c>
      <c r="E78">
        <v>242.548865913135</v>
      </c>
    </row>
    <row r="79" spans="1:5">
      <c r="A79">
        <v>77</v>
      </c>
      <c r="B79">
        <v>7115.71626700661</v>
      </c>
      <c r="C79">
        <v>9489.31620948795</v>
      </c>
      <c r="D79">
        <v>3019.11384669937</v>
      </c>
      <c r="E79">
        <v>238.933983643588</v>
      </c>
    </row>
    <row r="80" spans="1:5">
      <c r="A80">
        <v>78</v>
      </c>
      <c r="B80">
        <v>7115.71626700661</v>
      </c>
      <c r="C80">
        <v>9489.31620948795</v>
      </c>
      <c r="D80">
        <v>3014.37690320434</v>
      </c>
      <c r="E80">
        <v>234.19704014856</v>
      </c>
    </row>
    <row r="81" spans="1:5">
      <c r="A81">
        <v>79</v>
      </c>
      <c r="B81">
        <v>7115.71626700661</v>
      </c>
      <c r="C81">
        <v>9489.31620948795</v>
      </c>
      <c r="D81">
        <v>3010.87539845624</v>
      </c>
      <c r="E81">
        <v>230.695535400457</v>
      </c>
    </row>
    <row r="82" spans="1:5">
      <c r="A82">
        <v>80</v>
      </c>
      <c r="B82">
        <v>7115.71626700661</v>
      </c>
      <c r="C82">
        <v>9489.31620948795</v>
      </c>
      <c r="D82">
        <v>3006.79557139836</v>
      </c>
      <c r="E82">
        <v>226.615708342581</v>
      </c>
    </row>
    <row r="83" spans="1:5">
      <c r="A83">
        <v>81</v>
      </c>
      <c r="B83">
        <v>7115.71626700661</v>
      </c>
      <c r="C83">
        <v>9489.31620948795</v>
      </c>
      <c r="D83">
        <v>3002.93451830677</v>
      </c>
      <c r="E83">
        <v>222.75465525099</v>
      </c>
    </row>
    <row r="84" spans="1:5">
      <c r="A84">
        <v>82</v>
      </c>
      <c r="B84">
        <v>7115.71626700661</v>
      </c>
      <c r="C84">
        <v>9489.31620948795</v>
      </c>
      <c r="D84">
        <v>2999.72217134389</v>
      </c>
      <c r="E84">
        <v>219.542308288111</v>
      </c>
    </row>
    <row r="85" spans="1:5">
      <c r="A85">
        <v>83</v>
      </c>
      <c r="B85">
        <v>7115.71626700661</v>
      </c>
      <c r="C85">
        <v>9489.31620948795</v>
      </c>
      <c r="D85">
        <v>2995.92337508055</v>
      </c>
      <c r="E85">
        <v>215.743512024769</v>
      </c>
    </row>
    <row r="86" spans="1:5">
      <c r="A86">
        <v>84</v>
      </c>
      <c r="B86">
        <v>7115.71626700661</v>
      </c>
      <c r="C86">
        <v>9489.31620948795</v>
      </c>
      <c r="D86">
        <v>2992.14142980961</v>
      </c>
      <c r="E86">
        <v>211.961566753827</v>
      </c>
    </row>
    <row r="87" spans="1:5">
      <c r="A87">
        <v>85</v>
      </c>
      <c r="B87">
        <v>7115.71626700661</v>
      </c>
      <c r="C87">
        <v>9489.31620948795</v>
      </c>
      <c r="D87">
        <v>2988.94234990301</v>
      </c>
      <c r="E87">
        <v>208.762486847235</v>
      </c>
    </row>
    <row r="88" spans="1:5">
      <c r="A88">
        <v>86</v>
      </c>
      <c r="B88">
        <v>7115.71626700661</v>
      </c>
      <c r="C88">
        <v>9489.31620948795</v>
      </c>
      <c r="D88">
        <v>2986.3998877634</v>
      </c>
      <c r="E88">
        <v>206.220024707622</v>
      </c>
    </row>
    <row r="89" spans="1:5">
      <c r="A89">
        <v>87</v>
      </c>
      <c r="B89">
        <v>7115.71626700661</v>
      </c>
      <c r="C89">
        <v>9489.31620948795</v>
      </c>
      <c r="D89">
        <v>2982.7605681813</v>
      </c>
      <c r="E89">
        <v>202.580705125519</v>
      </c>
    </row>
    <row r="90" spans="1:5">
      <c r="A90">
        <v>88</v>
      </c>
      <c r="B90">
        <v>7115.71626700661</v>
      </c>
      <c r="C90">
        <v>9489.31620948795</v>
      </c>
      <c r="D90">
        <v>2979.93166049908</v>
      </c>
      <c r="E90">
        <v>199.751797443299</v>
      </c>
    </row>
    <row r="91" spans="1:5">
      <c r="A91">
        <v>89</v>
      </c>
      <c r="B91">
        <v>7115.71626700661</v>
      </c>
      <c r="C91">
        <v>9489.31620948795</v>
      </c>
      <c r="D91">
        <v>2976.82686429145</v>
      </c>
      <c r="E91">
        <v>196.647001235671</v>
      </c>
    </row>
    <row r="92" spans="1:5">
      <c r="A92">
        <v>90</v>
      </c>
      <c r="B92">
        <v>7115.71626700661</v>
      </c>
      <c r="C92">
        <v>9489.31620948795</v>
      </c>
      <c r="D92">
        <v>2974.04019425722</v>
      </c>
      <c r="E92">
        <v>193.860331201438</v>
      </c>
    </row>
    <row r="93" spans="1:5">
      <c r="A93">
        <v>91</v>
      </c>
      <c r="B93">
        <v>7115.71626700661</v>
      </c>
      <c r="C93">
        <v>9489.31620948795</v>
      </c>
      <c r="D93">
        <v>2971.31623078326</v>
      </c>
      <c r="E93">
        <v>191.136367727483</v>
      </c>
    </row>
    <row r="94" spans="1:5">
      <c r="A94">
        <v>92</v>
      </c>
      <c r="B94">
        <v>7115.71626700661</v>
      </c>
      <c r="C94">
        <v>9489.31620948795</v>
      </c>
      <c r="D94">
        <v>2968.38567813207</v>
      </c>
      <c r="E94">
        <v>188.205815076291</v>
      </c>
    </row>
    <row r="95" spans="1:5">
      <c r="A95">
        <v>93</v>
      </c>
      <c r="B95">
        <v>7115.71626700661</v>
      </c>
      <c r="C95">
        <v>9489.31620948795</v>
      </c>
      <c r="D95">
        <v>2965.65035526154</v>
      </c>
      <c r="E95">
        <v>185.470492205755</v>
      </c>
    </row>
    <row r="96" spans="1:5">
      <c r="A96">
        <v>94</v>
      </c>
      <c r="B96">
        <v>7115.71626700661</v>
      </c>
      <c r="C96">
        <v>9489.31620948795</v>
      </c>
      <c r="D96">
        <v>2962.94759100191</v>
      </c>
      <c r="E96">
        <v>182.767727946129</v>
      </c>
    </row>
    <row r="97" spans="1:5">
      <c r="A97">
        <v>95</v>
      </c>
      <c r="B97">
        <v>7115.71626700661</v>
      </c>
      <c r="C97">
        <v>9489.31620948795</v>
      </c>
      <c r="D97">
        <v>2960.95283228044</v>
      </c>
      <c r="E97">
        <v>180.772969224656</v>
      </c>
    </row>
    <row r="98" spans="1:5">
      <c r="A98">
        <v>96</v>
      </c>
      <c r="B98">
        <v>7115.71626700661</v>
      </c>
      <c r="C98">
        <v>9489.31620948795</v>
      </c>
      <c r="D98">
        <v>2958.24631226266</v>
      </c>
      <c r="E98">
        <v>178.066449206874</v>
      </c>
    </row>
    <row r="99" spans="1:5">
      <c r="A99">
        <v>97</v>
      </c>
      <c r="B99">
        <v>7115.71626700661</v>
      </c>
      <c r="C99">
        <v>9489.31620948795</v>
      </c>
      <c r="D99">
        <v>2956.14057726193</v>
      </c>
      <c r="E99">
        <v>175.960714206153</v>
      </c>
    </row>
    <row r="100" spans="1:5">
      <c r="A100">
        <v>98</v>
      </c>
      <c r="B100">
        <v>7115.71626700661</v>
      </c>
      <c r="C100">
        <v>9489.31620948795</v>
      </c>
      <c r="D100">
        <v>2953.66361826854</v>
      </c>
      <c r="E100">
        <v>173.483755212758</v>
      </c>
    </row>
    <row r="101" spans="1:5">
      <c r="A101">
        <v>99</v>
      </c>
      <c r="B101">
        <v>7115.71626700661</v>
      </c>
      <c r="C101">
        <v>9489.31620948795</v>
      </c>
      <c r="D101">
        <v>2951.24892669846</v>
      </c>
      <c r="E101">
        <v>171.069063642678</v>
      </c>
    </row>
    <row r="102" spans="1:5">
      <c r="A102">
        <v>100</v>
      </c>
      <c r="B102">
        <v>7115.71626700661</v>
      </c>
      <c r="C102">
        <v>9489.31620948795</v>
      </c>
      <c r="D102">
        <v>2949.29213064987</v>
      </c>
      <c r="E102">
        <v>169.112267594085</v>
      </c>
    </row>
    <row r="103" spans="1:5">
      <c r="A103">
        <v>101</v>
      </c>
      <c r="B103">
        <v>7115.71626700661</v>
      </c>
      <c r="C103">
        <v>9489.31620948795</v>
      </c>
      <c r="D103">
        <v>2947.03128721285</v>
      </c>
      <c r="E103">
        <v>166.851424157066</v>
      </c>
    </row>
    <row r="104" spans="1:5">
      <c r="A104">
        <v>102</v>
      </c>
      <c r="B104">
        <v>7115.71626700661</v>
      </c>
      <c r="C104">
        <v>9489.31620948795</v>
      </c>
      <c r="D104">
        <v>2944.70694044854</v>
      </c>
      <c r="E104">
        <v>164.527077392755</v>
      </c>
    </row>
    <row r="105" spans="1:5">
      <c r="A105">
        <v>103</v>
      </c>
      <c r="B105">
        <v>7115.71626700661</v>
      </c>
      <c r="C105">
        <v>9489.31620948795</v>
      </c>
      <c r="D105">
        <v>2942.81281384844</v>
      </c>
      <c r="E105">
        <v>162.632950792658</v>
      </c>
    </row>
    <row r="106" spans="1:5">
      <c r="A106">
        <v>104</v>
      </c>
      <c r="B106">
        <v>7115.71626700661</v>
      </c>
      <c r="C106">
        <v>9489.31620948795</v>
      </c>
      <c r="D106">
        <v>2941.32010946633</v>
      </c>
      <c r="E106">
        <v>161.140246410548</v>
      </c>
    </row>
    <row r="107" spans="1:5">
      <c r="A107">
        <v>105</v>
      </c>
      <c r="B107">
        <v>7115.71626700661</v>
      </c>
      <c r="C107">
        <v>9489.31620948795</v>
      </c>
      <c r="D107">
        <v>2939.10064705326</v>
      </c>
      <c r="E107">
        <v>158.920783997479</v>
      </c>
    </row>
    <row r="108" spans="1:5">
      <c r="A108">
        <v>106</v>
      </c>
      <c r="B108">
        <v>7115.71626700661</v>
      </c>
      <c r="C108">
        <v>9489.31620948795</v>
      </c>
      <c r="D108">
        <v>2937.2695460612</v>
      </c>
      <c r="E108">
        <v>157.089683005416</v>
      </c>
    </row>
    <row r="109" spans="1:5">
      <c r="A109">
        <v>107</v>
      </c>
      <c r="B109">
        <v>7115.71626700661</v>
      </c>
      <c r="C109">
        <v>9489.31620948795</v>
      </c>
      <c r="D109">
        <v>2935.32494604351</v>
      </c>
      <c r="E109">
        <v>155.145082987726</v>
      </c>
    </row>
    <row r="110" spans="1:5">
      <c r="A110">
        <v>108</v>
      </c>
      <c r="B110">
        <v>7115.71626700661</v>
      </c>
      <c r="C110">
        <v>9489.31620948795</v>
      </c>
      <c r="D110">
        <v>2933.5843424938</v>
      </c>
      <c r="E110">
        <v>153.404479438015</v>
      </c>
    </row>
    <row r="111" spans="1:5">
      <c r="A111">
        <v>109</v>
      </c>
      <c r="B111">
        <v>7115.71626700661</v>
      </c>
      <c r="C111">
        <v>9489.31620948795</v>
      </c>
      <c r="D111">
        <v>2931.81979926327</v>
      </c>
      <c r="E111">
        <v>151.639936207487</v>
      </c>
    </row>
    <row r="112" spans="1:5">
      <c r="A112">
        <v>110</v>
      </c>
      <c r="B112">
        <v>7115.71626700661</v>
      </c>
      <c r="C112">
        <v>9489.31620948795</v>
      </c>
      <c r="D112">
        <v>2929.94685606925</v>
      </c>
      <c r="E112">
        <v>149.766993013474</v>
      </c>
    </row>
    <row r="113" spans="1:5">
      <c r="A113">
        <v>111</v>
      </c>
      <c r="B113">
        <v>7115.71626700661</v>
      </c>
      <c r="C113">
        <v>9489.31620948795</v>
      </c>
      <c r="D113">
        <v>2928.24827354016</v>
      </c>
      <c r="E113">
        <v>148.068410484377</v>
      </c>
    </row>
    <row r="114" spans="1:5">
      <c r="A114">
        <v>112</v>
      </c>
      <c r="B114">
        <v>7115.71626700661</v>
      </c>
      <c r="C114">
        <v>9489.31620948795</v>
      </c>
      <c r="D114">
        <v>2926.47784722392</v>
      </c>
      <c r="E114">
        <v>146.297984168135</v>
      </c>
    </row>
    <row r="115" spans="1:5">
      <c r="A115">
        <v>113</v>
      </c>
      <c r="B115">
        <v>7115.71626700661</v>
      </c>
      <c r="C115">
        <v>9489.31620948795</v>
      </c>
      <c r="D115">
        <v>2925.20478416338</v>
      </c>
      <c r="E115">
        <v>145.0249211076</v>
      </c>
    </row>
    <row r="116" spans="1:5">
      <c r="A116">
        <v>114</v>
      </c>
      <c r="B116">
        <v>7115.71626700661</v>
      </c>
      <c r="C116">
        <v>9489.31620948795</v>
      </c>
      <c r="D116">
        <v>2923.48705223321</v>
      </c>
      <c r="E116">
        <v>143.307189177428</v>
      </c>
    </row>
    <row r="117" spans="1:5">
      <c r="A117">
        <v>115</v>
      </c>
      <c r="B117">
        <v>7115.71626700661</v>
      </c>
      <c r="C117">
        <v>9489.31620948795</v>
      </c>
      <c r="D117">
        <v>2922.15838434053</v>
      </c>
      <c r="E117">
        <v>141.978521284751</v>
      </c>
    </row>
    <row r="118" spans="1:5">
      <c r="A118">
        <v>116</v>
      </c>
      <c r="B118">
        <v>7115.71626700661</v>
      </c>
      <c r="C118">
        <v>9489.31620948795</v>
      </c>
      <c r="D118">
        <v>2920.54216958995</v>
      </c>
      <c r="E118">
        <v>140.362306534167</v>
      </c>
    </row>
    <row r="119" spans="1:5">
      <c r="A119">
        <v>117</v>
      </c>
      <c r="B119">
        <v>7115.71626700661</v>
      </c>
      <c r="C119">
        <v>9489.31620948795</v>
      </c>
      <c r="D119">
        <v>2918.91225563852</v>
      </c>
      <c r="E119">
        <v>138.732392582742</v>
      </c>
    </row>
    <row r="120" spans="1:5">
      <c r="A120">
        <v>118</v>
      </c>
      <c r="B120">
        <v>7115.71626700661</v>
      </c>
      <c r="C120">
        <v>9489.31620948795</v>
      </c>
      <c r="D120">
        <v>2917.65930785939</v>
      </c>
      <c r="E120">
        <v>137.479444803606</v>
      </c>
    </row>
    <row r="121" spans="1:5">
      <c r="A121">
        <v>119</v>
      </c>
      <c r="B121">
        <v>7115.71626700661</v>
      </c>
      <c r="C121">
        <v>9489.31620948795</v>
      </c>
      <c r="D121">
        <v>2916.20831232423</v>
      </c>
      <c r="E121">
        <v>136.028449268448</v>
      </c>
    </row>
    <row r="122" spans="1:5">
      <c r="A122">
        <v>120</v>
      </c>
      <c r="B122">
        <v>7115.71626700661</v>
      </c>
      <c r="C122">
        <v>9489.31620948795</v>
      </c>
      <c r="D122">
        <v>2914.62992294644</v>
      </c>
      <c r="E122">
        <v>134.450059890659</v>
      </c>
    </row>
    <row r="123" spans="1:5">
      <c r="A123">
        <v>121</v>
      </c>
      <c r="B123">
        <v>7115.71626700661</v>
      </c>
      <c r="C123">
        <v>9489.31620948795</v>
      </c>
      <c r="D123">
        <v>2913.41478638061</v>
      </c>
      <c r="E123">
        <v>133.234923324828</v>
      </c>
    </row>
    <row r="124" spans="1:5">
      <c r="A124">
        <v>122</v>
      </c>
      <c r="B124">
        <v>7115.71626700661</v>
      </c>
      <c r="C124">
        <v>9489.31620948795</v>
      </c>
      <c r="D124">
        <v>2912.46230653167</v>
      </c>
      <c r="E124">
        <v>132.282443475896</v>
      </c>
    </row>
    <row r="125" spans="1:5">
      <c r="A125">
        <v>123</v>
      </c>
      <c r="B125">
        <v>7115.71626700661</v>
      </c>
      <c r="C125">
        <v>9489.31620948795</v>
      </c>
      <c r="D125">
        <v>2910.98727771177</v>
      </c>
      <c r="E125">
        <v>130.807414655992</v>
      </c>
    </row>
    <row r="126" spans="1:5">
      <c r="A126">
        <v>124</v>
      </c>
      <c r="B126">
        <v>7115.71626700661</v>
      </c>
      <c r="C126">
        <v>9489.31620948795</v>
      </c>
      <c r="D126">
        <v>2909.70895829202</v>
      </c>
      <c r="E126">
        <v>129.529095236237</v>
      </c>
    </row>
    <row r="127" spans="1:5">
      <c r="A127">
        <v>125</v>
      </c>
      <c r="B127">
        <v>7115.71626700661</v>
      </c>
      <c r="C127">
        <v>9489.31620948795</v>
      </c>
      <c r="D127">
        <v>2908.41123894283</v>
      </c>
      <c r="E127">
        <v>128.231375887046</v>
      </c>
    </row>
    <row r="128" spans="1:5">
      <c r="A128">
        <v>126</v>
      </c>
      <c r="B128">
        <v>7115.71626700661</v>
      </c>
      <c r="C128">
        <v>9489.31620948795</v>
      </c>
      <c r="D128">
        <v>2907.28286315668</v>
      </c>
      <c r="E128">
        <v>127.103000100902</v>
      </c>
    </row>
    <row r="129" spans="1:5">
      <c r="A129">
        <v>127</v>
      </c>
      <c r="B129">
        <v>7115.71626700661</v>
      </c>
      <c r="C129">
        <v>9489.31620948795</v>
      </c>
      <c r="D129">
        <v>2906.06854456038</v>
      </c>
      <c r="E129">
        <v>125.888681504598</v>
      </c>
    </row>
    <row r="130" spans="1:5">
      <c r="A130">
        <v>128</v>
      </c>
      <c r="B130">
        <v>7115.71626700661</v>
      </c>
      <c r="C130">
        <v>9489.31620948795</v>
      </c>
      <c r="D130">
        <v>2904.78300105092</v>
      </c>
      <c r="E130">
        <v>124.603137995142</v>
      </c>
    </row>
    <row r="131" spans="1:5">
      <c r="A131">
        <v>129</v>
      </c>
      <c r="B131">
        <v>7115.71626700661</v>
      </c>
      <c r="C131">
        <v>9489.31620948795</v>
      </c>
      <c r="D131">
        <v>2903.67832810071</v>
      </c>
      <c r="E131">
        <v>123.498465044926</v>
      </c>
    </row>
    <row r="132" spans="1:5">
      <c r="A132">
        <v>130</v>
      </c>
      <c r="B132">
        <v>7115.71626700661</v>
      </c>
      <c r="C132">
        <v>9489.31620948795</v>
      </c>
      <c r="D132">
        <v>2902.42603042708</v>
      </c>
      <c r="E132">
        <v>122.246167371299</v>
      </c>
    </row>
    <row r="133" spans="1:5">
      <c r="A133">
        <v>131</v>
      </c>
      <c r="B133">
        <v>7115.71626700661</v>
      </c>
      <c r="C133">
        <v>9489.31620948795</v>
      </c>
      <c r="D133">
        <v>2901.55568581187</v>
      </c>
      <c r="E133">
        <v>121.375822756089</v>
      </c>
    </row>
    <row r="134" spans="1:5">
      <c r="A134">
        <v>132</v>
      </c>
      <c r="B134">
        <v>7115.71626700661</v>
      </c>
      <c r="C134">
        <v>9489.31620948795</v>
      </c>
      <c r="D134">
        <v>2900.39846512086</v>
      </c>
      <c r="E134">
        <v>120.218602065082</v>
      </c>
    </row>
    <row r="135" spans="1:5">
      <c r="A135">
        <v>133</v>
      </c>
      <c r="B135">
        <v>7115.71626700661</v>
      </c>
      <c r="C135">
        <v>9489.31620948795</v>
      </c>
      <c r="D135">
        <v>2899.54647894747</v>
      </c>
      <c r="E135">
        <v>119.366615891687</v>
      </c>
    </row>
    <row r="136" spans="1:5">
      <c r="A136">
        <v>134</v>
      </c>
      <c r="B136">
        <v>7115.71626700661</v>
      </c>
      <c r="C136">
        <v>9489.31620948795</v>
      </c>
      <c r="D136">
        <v>2898.43911657842</v>
      </c>
      <c r="E136">
        <v>118.259253522644</v>
      </c>
    </row>
    <row r="137" spans="1:5">
      <c r="A137">
        <v>135</v>
      </c>
      <c r="B137">
        <v>7115.71626700661</v>
      </c>
      <c r="C137">
        <v>9489.31620948795</v>
      </c>
      <c r="D137">
        <v>2897.26622333868</v>
      </c>
      <c r="E137">
        <v>117.086360282892</v>
      </c>
    </row>
    <row r="138" spans="1:5">
      <c r="A138">
        <v>136</v>
      </c>
      <c r="B138">
        <v>7115.71626700661</v>
      </c>
      <c r="C138">
        <v>9489.31620948795</v>
      </c>
      <c r="D138">
        <v>2896.44967414756</v>
      </c>
      <c r="E138">
        <v>116.269811091779</v>
      </c>
    </row>
    <row r="139" spans="1:5">
      <c r="A139">
        <v>137</v>
      </c>
      <c r="B139">
        <v>7115.71626700661</v>
      </c>
      <c r="C139">
        <v>9489.31620948795</v>
      </c>
      <c r="D139">
        <v>2895.49407342827</v>
      </c>
      <c r="E139">
        <v>115.314210372487</v>
      </c>
    </row>
    <row r="140" spans="1:5">
      <c r="A140">
        <v>138</v>
      </c>
      <c r="B140">
        <v>7115.71626700661</v>
      </c>
      <c r="C140">
        <v>9489.31620948795</v>
      </c>
      <c r="D140">
        <v>2894.35354769162</v>
      </c>
      <c r="E140">
        <v>114.173684635841</v>
      </c>
    </row>
    <row r="141" spans="1:5">
      <c r="A141">
        <v>139</v>
      </c>
      <c r="B141">
        <v>7115.71626700661</v>
      </c>
      <c r="C141">
        <v>9489.31620948795</v>
      </c>
      <c r="D141">
        <v>2893.56756539736</v>
      </c>
      <c r="E141">
        <v>113.387702341574</v>
      </c>
    </row>
    <row r="142" spans="1:5">
      <c r="A142">
        <v>140</v>
      </c>
      <c r="B142">
        <v>7115.71626700661</v>
      </c>
      <c r="C142">
        <v>9489.31620948795</v>
      </c>
      <c r="D142">
        <v>2892.95781908015</v>
      </c>
      <c r="E142">
        <v>112.777956024371</v>
      </c>
    </row>
    <row r="143" spans="1:5">
      <c r="A143">
        <v>141</v>
      </c>
      <c r="B143">
        <v>7115.71626700661</v>
      </c>
      <c r="C143">
        <v>9489.31620948795</v>
      </c>
      <c r="D143">
        <v>2891.93656120388</v>
      </c>
      <c r="E143">
        <v>111.756698148105</v>
      </c>
    </row>
    <row r="144" spans="1:5">
      <c r="A144">
        <v>142</v>
      </c>
      <c r="B144">
        <v>7115.71626700661</v>
      </c>
      <c r="C144">
        <v>9489.31620948795</v>
      </c>
      <c r="D144">
        <v>2890.99366918776</v>
      </c>
      <c r="E144">
        <v>110.813806131983</v>
      </c>
    </row>
    <row r="145" spans="1:5">
      <c r="A145">
        <v>143</v>
      </c>
      <c r="B145">
        <v>7115.71626700661</v>
      </c>
      <c r="C145">
        <v>9489.31620948795</v>
      </c>
      <c r="D145">
        <v>2890.10042105569</v>
      </c>
      <c r="E145">
        <v>109.920557999912</v>
      </c>
    </row>
    <row r="146" spans="1:5">
      <c r="A146">
        <v>144</v>
      </c>
      <c r="B146">
        <v>7115.71626700661</v>
      </c>
      <c r="C146">
        <v>9489.31620948795</v>
      </c>
      <c r="D146">
        <v>2889.38037584136</v>
      </c>
      <c r="E146">
        <v>109.200512785577</v>
      </c>
    </row>
    <row r="147" spans="1:5">
      <c r="A147">
        <v>145</v>
      </c>
      <c r="B147">
        <v>7115.71626700661</v>
      </c>
      <c r="C147">
        <v>9489.31620948795</v>
      </c>
      <c r="D147">
        <v>2888.51463354085</v>
      </c>
      <c r="E147">
        <v>108.334770485065</v>
      </c>
    </row>
    <row r="148" spans="1:5">
      <c r="A148">
        <v>146</v>
      </c>
      <c r="B148">
        <v>7115.71626700661</v>
      </c>
      <c r="C148">
        <v>9489.31620948795</v>
      </c>
      <c r="D148">
        <v>2887.59498036441</v>
      </c>
      <c r="E148">
        <v>107.415117308624</v>
      </c>
    </row>
    <row r="149" spans="1:5">
      <c r="A149">
        <v>147</v>
      </c>
      <c r="B149">
        <v>7115.71626700661</v>
      </c>
      <c r="C149">
        <v>9489.31620948795</v>
      </c>
      <c r="D149">
        <v>2886.89550434127</v>
      </c>
      <c r="E149">
        <v>106.71564128549</v>
      </c>
    </row>
    <row r="150" spans="1:5">
      <c r="A150">
        <v>148</v>
      </c>
      <c r="B150">
        <v>7115.71626700661</v>
      </c>
      <c r="C150">
        <v>9489.31620948795</v>
      </c>
      <c r="D150">
        <v>2885.9725939331</v>
      </c>
      <c r="E150">
        <v>105.792730877317</v>
      </c>
    </row>
    <row r="151" spans="1:5">
      <c r="A151">
        <v>149</v>
      </c>
      <c r="B151">
        <v>7115.71626700661</v>
      </c>
      <c r="C151">
        <v>9489.31620948795</v>
      </c>
      <c r="D151">
        <v>2885.36193477949</v>
      </c>
      <c r="E151">
        <v>105.18207172371</v>
      </c>
    </row>
    <row r="152" spans="1:5">
      <c r="A152">
        <v>150</v>
      </c>
      <c r="B152">
        <v>7115.71626700661</v>
      </c>
      <c r="C152">
        <v>9489.31620948795</v>
      </c>
      <c r="D152">
        <v>2884.57568807503</v>
      </c>
      <c r="E152">
        <v>104.395825019253</v>
      </c>
    </row>
    <row r="153" spans="1:5">
      <c r="A153">
        <v>151</v>
      </c>
      <c r="B153">
        <v>7115.71626700661</v>
      </c>
      <c r="C153">
        <v>9489.31620948795</v>
      </c>
      <c r="D153">
        <v>2884.07129607235</v>
      </c>
      <c r="E153">
        <v>103.891433016566</v>
      </c>
    </row>
    <row r="154" spans="1:5">
      <c r="A154">
        <v>152</v>
      </c>
      <c r="B154">
        <v>7115.71626700661</v>
      </c>
      <c r="C154">
        <v>9489.31620948795</v>
      </c>
      <c r="D154">
        <v>2883.31506695604</v>
      </c>
      <c r="E154">
        <v>103.135203900266</v>
      </c>
    </row>
    <row r="155" spans="1:5">
      <c r="A155">
        <v>153</v>
      </c>
      <c r="B155">
        <v>7115.71626700661</v>
      </c>
      <c r="C155">
        <v>9489.31620948795</v>
      </c>
      <c r="D155">
        <v>2882.43782033026</v>
      </c>
      <c r="E155">
        <v>102.257957274478</v>
      </c>
    </row>
    <row r="156" spans="1:5">
      <c r="A156">
        <v>154</v>
      </c>
      <c r="B156">
        <v>7115.71626700661</v>
      </c>
      <c r="C156">
        <v>9489.31620948795</v>
      </c>
      <c r="D156">
        <v>2881.93489324489</v>
      </c>
      <c r="E156">
        <v>101.755030189113</v>
      </c>
    </row>
    <row r="157" spans="1:5">
      <c r="A157">
        <v>155</v>
      </c>
      <c r="B157">
        <v>7115.71626700661</v>
      </c>
      <c r="C157">
        <v>9489.31620948795</v>
      </c>
      <c r="D157">
        <v>2881.34152728812</v>
      </c>
      <c r="E157">
        <v>101.161664232332</v>
      </c>
    </row>
    <row r="158" spans="1:5">
      <c r="A158">
        <v>156</v>
      </c>
      <c r="B158">
        <v>7115.71626700661</v>
      </c>
      <c r="C158">
        <v>9489.31620948795</v>
      </c>
      <c r="D158">
        <v>2880.49249088356</v>
      </c>
      <c r="E158">
        <v>100.312627827777</v>
      </c>
    </row>
    <row r="159" spans="1:5">
      <c r="A159">
        <v>157</v>
      </c>
      <c r="B159">
        <v>7115.71626700661</v>
      </c>
      <c r="C159">
        <v>9489.31620948795</v>
      </c>
      <c r="D159">
        <v>2880.03578706265</v>
      </c>
      <c r="E159">
        <v>99.8559240068675</v>
      </c>
    </row>
    <row r="160" spans="1:5">
      <c r="A160">
        <v>158</v>
      </c>
      <c r="B160">
        <v>7115.71626700661</v>
      </c>
      <c r="C160">
        <v>9489.31620948795</v>
      </c>
      <c r="D160">
        <v>2879.68755751514</v>
      </c>
      <c r="E160">
        <v>99.5076944593598</v>
      </c>
    </row>
    <row r="161" spans="1:5">
      <c r="A161">
        <v>159</v>
      </c>
      <c r="B161">
        <v>7115.71626700661</v>
      </c>
      <c r="C161">
        <v>9489.31620948795</v>
      </c>
      <c r="D161">
        <v>2878.99981684733</v>
      </c>
      <c r="E161">
        <v>98.8199537915511</v>
      </c>
    </row>
    <row r="162" spans="1:5">
      <c r="A162">
        <v>160</v>
      </c>
      <c r="B162">
        <v>7115.71626700661</v>
      </c>
      <c r="C162">
        <v>9489.31620948795</v>
      </c>
      <c r="D162">
        <v>2878.28631664743</v>
      </c>
      <c r="E162">
        <v>98.1064535916524</v>
      </c>
    </row>
    <row r="163" spans="1:5">
      <c r="A163">
        <v>161</v>
      </c>
      <c r="B163">
        <v>7115.71626700661</v>
      </c>
      <c r="C163">
        <v>9489.31620948795</v>
      </c>
      <c r="D163">
        <v>2877.69057918825</v>
      </c>
      <c r="E163">
        <v>97.5107161324663</v>
      </c>
    </row>
    <row r="164" spans="1:5">
      <c r="A164">
        <v>162</v>
      </c>
      <c r="B164">
        <v>7115.71626700661</v>
      </c>
      <c r="C164">
        <v>9489.31620948795</v>
      </c>
      <c r="D164">
        <v>2877.30484081654</v>
      </c>
      <c r="E164">
        <v>97.1249777607556</v>
      </c>
    </row>
    <row r="165" spans="1:5">
      <c r="A165">
        <v>163</v>
      </c>
      <c r="B165">
        <v>7115.71626700661</v>
      </c>
      <c r="C165">
        <v>9489.31620948795</v>
      </c>
      <c r="D165">
        <v>2876.6991168435</v>
      </c>
      <c r="E165">
        <v>96.5192537877172</v>
      </c>
    </row>
    <row r="166" spans="1:5">
      <c r="A166">
        <v>164</v>
      </c>
      <c r="B166">
        <v>7115.71626700661</v>
      </c>
      <c r="C166">
        <v>9489.31620948795</v>
      </c>
      <c r="D166">
        <v>2876.04549546078</v>
      </c>
      <c r="E166">
        <v>95.8656324049965</v>
      </c>
    </row>
    <row r="167" spans="1:5">
      <c r="A167">
        <v>165</v>
      </c>
      <c r="B167">
        <v>7115.71626700661</v>
      </c>
      <c r="C167">
        <v>9489.31620948795</v>
      </c>
      <c r="D167">
        <v>2875.69216351358</v>
      </c>
      <c r="E167">
        <v>95.5123004577985</v>
      </c>
    </row>
    <row r="168" spans="1:5">
      <c r="A168">
        <v>166</v>
      </c>
      <c r="B168">
        <v>7115.71626700661</v>
      </c>
      <c r="C168">
        <v>9489.31620948795</v>
      </c>
      <c r="D168">
        <v>2875.02127310051</v>
      </c>
      <c r="E168">
        <v>94.8414100447312</v>
      </c>
    </row>
    <row r="169" spans="1:5">
      <c r="A169">
        <v>167</v>
      </c>
      <c r="B169">
        <v>7115.71626700661</v>
      </c>
      <c r="C169">
        <v>9489.31620948795</v>
      </c>
      <c r="D169">
        <v>2874.60179614552</v>
      </c>
      <c r="E169">
        <v>94.421933089738</v>
      </c>
    </row>
    <row r="170" spans="1:5">
      <c r="A170">
        <v>168</v>
      </c>
      <c r="B170">
        <v>7115.71626700661</v>
      </c>
      <c r="C170">
        <v>9489.31620948795</v>
      </c>
      <c r="D170">
        <v>2874.11472356743</v>
      </c>
      <c r="E170">
        <v>93.9348605116524</v>
      </c>
    </row>
    <row r="171" spans="1:5">
      <c r="A171">
        <v>169</v>
      </c>
      <c r="B171">
        <v>7115.71626700661</v>
      </c>
      <c r="C171">
        <v>9489.31620948795</v>
      </c>
      <c r="D171">
        <v>2873.9230807928</v>
      </c>
      <c r="E171">
        <v>93.7432177370168</v>
      </c>
    </row>
    <row r="172" spans="1:5">
      <c r="A172">
        <v>170</v>
      </c>
      <c r="B172">
        <v>7115.71626700661</v>
      </c>
      <c r="C172">
        <v>9489.31620948795</v>
      </c>
      <c r="D172">
        <v>2873.47421215517</v>
      </c>
      <c r="E172">
        <v>93.29434909939</v>
      </c>
    </row>
    <row r="173" spans="1:5">
      <c r="A173">
        <v>171</v>
      </c>
      <c r="B173">
        <v>7115.71626700661</v>
      </c>
      <c r="C173">
        <v>9489.31620948795</v>
      </c>
      <c r="D173">
        <v>2872.83002766788</v>
      </c>
      <c r="E173">
        <v>92.6501646121022</v>
      </c>
    </row>
    <row r="174" spans="1:5">
      <c r="A174">
        <v>172</v>
      </c>
      <c r="B174">
        <v>7115.71626700661</v>
      </c>
      <c r="C174">
        <v>9489.31620948795</v>
      </c>
      <c r="D174">
        <v>2872.59656870865</v>
      </c>
      <c r="E174">
        <v>92.41670565287</v>
      </c>
    </row>
    <row r="175" spans="1:5">
      <c r="A175">
        <v>173</v>
      </c>
      <c r="B175">
        <v>7115.71626700661</v>
      </c>
      <c r="C175">
        <v>9489.31620948795</v>
      </c>
      <c r="D175">
        <v>2872.33451169109</v>
      </c>
      <c r="E175">
        <v>92.1546486353106</v>
      </c>
    </row>
    <row r="176" spans="1:5">
      <c r="A176">
        <v>174</v>
      </c>
      <c r="B176">
        <v>7115.71626700661</v>
      </c>
      <c r="C176">
        <v>9489.31620948795</v>
      </c>
      <c r="D176">
        <v>2871.72311020434</v>
      </c>
      <c r="E176">
        <v>91.5432471485584</v>
      </c>
    </row>
    <row r="177" spans="1:5">
      <c r="A177">
        <v>175</v>
      </c>
      <c r="B177">
        <v>7115.71626700661</v>
      </c>
      <c r="C177">
        <v>9489.31620948795</v>
      </c>
      <c r="D177">
        <v>2871.57251573449</v>
      </c>
      <c r="E177">
        <v>91.3926526787095</v>
      </c>
    </row>
    <row r="178" spans="1:5">
      <c r="A178">
        <v>176</v>
      </c>
      <c r="B178">
        <v>7115.71626700661</v>
      </c>
      <c r="C178">
        <v>9489.31620948795</v>
      </c>
      <c r="D178">
        <v>2871.46194949354</v>
      </c>
      <c r="E178">
        <v>91.2820864377632</v>
      </c>
    </row>
    <row r="179" spans="1:5">
      <c r="A179">
        <v>177</v>
      </c>
      <c r="B179">
        <v>7115.71626700661</v>
      </c>
      <c r="C179">
        <v>9489.31620948795</v>
      </c>
      <c r="D179">
        <v>2871.08423374741</v>
      </c>
      <c r="E179">
        <v>90.904370691624</v>
      </c>
    </row>
    <row r="180" spans="1:5">
      <c r="A180">
        <v>178</v>
      </c>
      <c r="B180">
        <v>7115.71626700661</v>
      </c>
      <c r="C180">
        <v>9489.31620948795</v>
      </c>
      <c r="D180">
        <v>2870.56202683304</v>
      </c>
      <c r="E180">
        <v>90.3821637772577</v>
      </c>
    </row>
    <row r="181" spans="1:5">
      <c r="A181">
        <v>179</v>
      </c>
      <c r="B181">
        <v>7115.71626700661</v>
      </c>
      <c r="C181">
        <v>9489.31620948795</v>
      </c>
      <c r="D181">
        <v>2870.22214988152</v>
      </c>
      <c r="E181">
        <v>90.0422868257373</v>
      </c>
    </row>
    <row r="182" spans="1:5">
      <c r="A182">
        <v>180</v>
      </c>
      <c r="B182">
        <v>7115.71626700661</v>
      </c>
      <c r="C182">
        <v>9489.31620948795</v>
      </c>
      <c r="D182">
        <v>2870.16149293902</v>
      </c>
      <c r="E182">
        <v>89.9816298832418</v>
      </c>
    </row>
    <row r="183" spans="1:5">
      <c r="A183">
        <v>181</v>
      </c>
      <c r="B183">
        <v>7115.71626700661</v>
      </c>
      <c r="C183">
        <v>9489.31620948795</v>
      </c>
      <c r="D183">
        <v>2869.78984090238</v>
      </c>
      <c r="E183">
        <v>89.609977846596</v>
      </c>
    </row>
    <row r="184" spans="1:5">
      <c r="A184">
        <v>182</v>
      </c>
      <c r="B184">
        <v>7115.71626700661</v>
      </c>
      <c r="C184">
        <v>9489.31620948795</v>
      </c>
      <c r="D184">
        <v>2869.35822351557</v>
      </c>
      <c r="E184">
        <v>89.1783604597881</v>
      </c>
    </row>
    <row r="185" spans="1:5">
      <c r="A185">
        <v>183</v>
      </c>
      <c r="B185">
        <v>7115.71626700661</v>
      </c>
      <c r="C185">
        <v>9489.31620948795</v>
      </c>
      <c r="D185">
        <v>2869.34061459985</v>
      </c>
      <c r="E185">
        <v>89.1607515440719</v>
      </c>
    </row>
    <row r="186" spans="1:5">
      <c r="A186">
        <v>184</v>
      </c>
      <c r="B186">
        <v>7115.71626700661</v>
      </c>
      <c r="C186">
        <v>9489.31620948795</v>
      </c>
      <c r="D186">
        <v>2868.88814805003</v>
      </c>
      <c r="E186">
        <v>88.7082849942551</v>
      </c>
    </row>
    <row r="187" spans="1:5">
      <c r="A187">
        <v>185</v>
      </c>
      <c r="B187">
        <v>7115.71626700661</v>
      </c>
      <c r="C187">
        <v>9489.31620948795</v>
      </c>
      <c r="D187">
        <v>2868.61344949717</v>
      </c>
      <c r="E187">
        <v>88.4335864413865</v>
      </c>
    </row>
    <row r="188" spans="1:5">
      <c r="A188">
        <v>186</v>
      </c>
      <c r="B188">
        <v>7115.71626700661</v>
      </c>
      <c r="C188">
        <v>9489.31620948795</v>
      </c>
      <c r="D188">
        <v>2868.36977089245</v>
      </c>
      <c r="E188">
        <v>88.1899078366717</v>
      </c>
    </row>
    <row r="189" spans="1:5">
      <c r="A189">
        <v>187</v>
      </c>
      <c r="B189">
        <v>7115.71626700661</v>
      </c>
      <c r="C189">
        <v>9489.31620948795</v>
      </c>
      <c r="D189">
        <v>2868.45823812491</v>
      </c>
      <c r="E189">
        <v>88.2783750691275</v>
      </c>
    </row>
    <row r="190" spans="1:5">
      <c r="A190">
        <v>188</v>
      </c>
      <c r="B190">
        <v>7115.71626700661</v>
      </c>
      <c r="C190">
        <v>9489.31620948795</v>
      </c>
      <c r="D190">
        <v>2868.28901153445</v>
      </c>
      <c r="E190">
        <v>88.1091484786676</v>
      </c>
    </row>
    <row r="191" spans="1:5">
      <c r="A191">
        <v>189</v>
      </c>
      <c r="B191">
        <v>7115.71626700661</v>
      </c>
      <c r="C191">
        <v>9489.31620948795</v>
      </c>
      <c r="D191">
        <v>2867.81521370394</v>
      </c>
      <c r="E191">
        <v>87.635350648155</v>
      </c>
    </row>
    <row r="192" spans="1:5">
      <c r="A192">
        <v>190</v>
      </c>
      <c r="B192">
        <v>7115.71626700661</v>
      </c>
      <c r="C192">
        <v>9489.31620948795</v>
      </c>
      <c r="D192">
        <v>2867.78012846026</v>
      </c>
      <c r="E192">
        <v>87.600265404475</v>
      </c>
    </row>
    <row r="193" spans="1:5">
      <c r="A193">
        <v>191</v>
      </c>
      <c r="B193">
        <v>7115.71626700661</v>
      </c>
      <c r="C193">
        <v>9489.31620948795</v>
      </c>
      <c r="D193">
        <v>2867.79175713857</v>
      </c>
      <c r="E193">
        <v>87.6118940827877</v>
      </c>
    </row>
    <row r="194" spans="1:5">
      <c r="A194">
        <v>192</v>
      </c>
      <c r="B194">
        <v>7115.71626700661</v>
      </c>
      <c r="C194">
        <v>9489.31620948795</v>
      </c>
      <c r="D194">
        <v>2867.30686869019</v>
      </c>
      <c r="E194">
        <v>87.1270056344057</v>
      </c>
    </row>
    <row r="195" spans="1:5">
      <c r="A195">
        <v>193</v>
      </c>
      <c r="B195">
        <v>7115.71626700661</v>
      </c>
      <c r="C195">
        <v>9489.31620948795</v>
      </c>
      <c r="D195">
        <v>2867.35759962807</v>
      </c>
      <c r="E195">
        <v>87.1777365722837</v>
      </c>
    </row>
    <row r="196" spans="1:5">
      <c r="A196">
        <v>194</v>
      </c>
      <c r="B196">
        <v>7115.71626700661</v>
      </c>
      <c r="C196">
        <v>9489.31620948795</v>
      </c>
      <c r="D196">
        <v>2867.40191925636</v>
      </c>
      <c r="E196">
        <v>87.2220562005808</v>
      </c>
    </row>
    <row r="197" spans="1:5">
      <c r="A197">
        <v>195</v>
      </c>
      <c r="B197">
        <v>7115.71626700661</v>
      </c>
      <c r="C197">
        <v>9489.31620948795</v>
      </c>
      <c r="D197">
        <v>2867.54105323362</v>
      </c>
      <c r="E197">
        <v>87.3611901778359</v>
      </c>
    </row>
    <row r="198" spans="1:5">
      <c r="A198">
        <v>196</v>
      </c>
      <c r="B198">
        <v>7115.71626700661</v>
      </c>
      <c r="C198">
        <v>9489.31620948795</v>
      </c>
      <c r="D198">
        <v>2867.02712073695</v>
      </c>
      <c r="E198">
        <v>86.8472576811701</v>
      </c>
    </row>
    <row r="199" spans="1:5">
      <c r="A199">
        <v>197</v>
      </c>
      <c r="B199">
        <v>7115.71626700661</v>
      </c>
      <c r="C199">
        <v>9489.31620948795</v>
      </c>
      <c r="D199">
        <v>2866.71378406446</v>
      </c>
      <c r="E199">
        <v>86.5339210086767</v>
      </c>
    </row>
    <row r="200" spans="1:5">
      <c r="A200">
        <v>198</v>
      </c>
      <c r="B200">
        <v>7115.71626700661</v>
      </c>
      <c r="C200">
        <v>9489.31620948795</v>
      </c>
      <c r="D200">
        <v>2866.78373927008</v>
      </c>
      <c r="E200">
        <v>86.6038762142969</v>
      </c>
    </row>
    <row r="201" spans="1:5">
      <c r="A201">
        <v>199</v>
      </c>
      <c r="B201">
        <v>7115.71626700661</v>
      </c>
      <c r="C201">
        <v>9489.31620948795</v>
      </c>
      <c r="D201">
        <v>2866.47811856166</v>
      </c>
      <c r="E201">
        <v>86.2982555058835</v>
      </c>
    </row>
    <row r="202" spans="1:5">
      <c r="A202">
        <v>200</v>
      </c>
      <c r="B202">
        <v>7115.71626700661</v>
      </c>
      <c r="C202">
        <v>9489.31620948795</v>
      </c>
      <c r="D202">
        <v>2866.0446872508</v>
      </c>
      <c r="E202">
        <v>85.8648241950213</v>
      </c>
    </row>
    <row r="203" spans="1:5">
      <c r="A203">
        <v>201</v>
      </c>
      <c r="B203">
        <v>7115.71626700661</v>
      </c>
      <c r="C203">
        <v>9489.31620948795</v>
      </c>
      <c r="D203">
        <v>2866.26258107153</v>
      </c>
      <c r="E203">
        <v>86.0827180157523</v>
      </c>
    </row>
    <row r="204" spans="1:5">
      <c r="A204">
        <v>202</v>
      </c>
      <c r="B204">
        <v>7115.71626700661</v>
      </c>
      <c r="C204">
        <v>9489.31620948795</v>
      </c>
      <c r="D204">
        <v>2865.81594620047</v>
      </c>
      <c r="E204">
        <v>85.6360831446905</v>
      </c>
    </row>
    <row r="205" spans="1:5">
      <c r="A205">
        <v>203</v>
      </c>
      <c r="B205">
        <v>7115.71626700661</v>
      </c>
      <c r="C205">
        <v>9489.31620948795</v>
      </c>
      <c r="D205">
        <v>2865.54413050155</v>
      </c>
      <c r="E205">
        <v>85.3642674457741</v>
      </c>
    </row>
    <row r="206" spans="1:5">
      <c r="A206">
        <v>204</v>
      </c>
      <c r="B206">
        <v>7115.71626700661</v>
      </c>
      <c r="C206">
        <v>9489.31620948795</v>
      </c>
      <c r="D206">
        <v>2865.91322229923</v>
      </c>
      <c r="E206">
        <v>85.7333592434467</v>
      </c>
    </row>
    <row r="207" spans="1:5">
      <c r="A207">
        <v>205</v>
      </c>
      <c r="B207">
        <v>7115.71626700661</v>
      </c>
      <c r="C207">
        <v>9489.31620948795</v>
      </c>
      <c r="D207">
        <v>2865.8963885191</v>
      </c>
      <c r="E207">
        <v>85.7165254633159</v>
      </c>
    </row>
    <row r="208" spans="1:5">
      <c r="A208">
        <v>206</v>
      </c>
      <c r="B208">
        <v>7115.71626700661</v>
      </c>
      <c r="C208">
        <v>9489.31620948795</v>
      </c>
      <c r="D208">
        <v>2866.03099271362</v>
      </c>
      <c r="E208">
        <v>85.8511296578434</v>
      </c>
    </row>
    <row r="209" spans="1:5">
      <c r="A209">
        <v>207</v>
      </c>
      <c r="B209">
        <v>7115.71626700661</v>
      </c>
      <c r="C209">
        <v>9489.31620948795</v>
      </c>
      <c r="D209">
        <v>2865.73803161373</v>
      </c>
      <c r="E209">
        <v>85.5581685579516</v>
      </c>
    </row>
    <row r="210" spans="1:5">
      <c r="A210">
        <v>208</v>
      </c>
      <c r="B210">
        <v>7115.71626700661</v>
      </c>
      <c r="C210">
        <v>9489.31620948795</v>
      </c>
      <c r="D210">
        <v>2865.82023441603</v>
      </c>
      <c r="E210">
        <v>85.6403713602544</v>
      </c>
    </row>
    <row r="211" spans="1:5">
      <c r="A211">
        <v>209</v>
      </c>
      <c r="B211">
        <v>7115.71626700661</v>
      </c>
      <c r="C211">
        <v>9489.31620948795</v>
      </c>
      <c r="D211">
        <v>2866.11214535217</v>
      </c>
      <c r="E211">
        <v>85.932282296384</v>
      </c>
    </row>
    <row r="212" spans="1:5">
      <c r="A212">
        <v>210</v>
      </c>
      <c r="B212">
        <v>7115.71626700661</v>
      </c>
      <c r="C212">
        <v>9489.31620948795</v>
      </c>
      <c r="D212">
        <v>2865.91244813544</v>
      </c>
      <c r="E212">
        <v>85.7325850796573</v>
      </c>
    </row>
    <row r="213" spans="1:5">
      <c r="A213">
        <v>211</v>
      </c>
      <c r="B213">
        <v>7115.71626700661</v>
      </c>
      <c r="C213">
        <v>9489.31620948795</v>
      </c>
      <c r="D213">
        <v>2865.82471267344</v>
      </c>
      <c r="E213">
        <v>85.6448496176598</v>
      </c>
    </row>
    <row r="214" spans="1:5">
      <c r="A214">
        <v>212</v>
      </c>
      <c r="B214">
        <v>7115.71626700661</v>
      </c>
      <c r="C214">
        <v>9489.31620948795</v>
      </c>
      <c r="D214">
        <v>2865.79961490748</v>
      </c>
      <c r="E214">
        <v>85.6197518516975</v>
      </c>
    </row>
    <row r="215" spans="1:5">
      <c r="A215">
        <v>213</v>
      </c>
      <c r="B215">
        <v>7115.71626700661</v>
      </c>
      <c r="C215">
        <v>9489.31620948795</v>
      </c>
      <c r="D215">
        <v>2866.0648317248</v>
      </c>
      <c r="E215">
        <v>85.8849686690219</v>
      </c>
    </row>
    <row r="216" spans="1:5">
      <c r="A216">
        <v>214</v>
      </c>
      <c r="B216">
        <v>7115.71626700661</v>
      </c>
      <c r="C216">
        <v>9489.31620948795</v>
      </c>
      <c r="D216">
        <v>2865.98244041674</v>
      </c>
      <c r="E216">
        <v>85.8025773609587</v>
      </c>
    </row>
    <row r="217" spans="1:5">
      <c r="A217">
        <v>215</v>
      </c>
      <c r="B217">
        <v>7115.71626700661</v>
      </c>
      <c r="C217">
        <v>9489.31620948795</v>
      </c>
      <c r="D217">
        <v>2865.95327153496</v>
      </c>
      <c r="E217">
        <v>85.7734084791817</v>
      </c>
    </row>
    <row r="218" spans="1:5">
      <c r="A218">
        <v>216</v>
      </c>
      <c r="B218">
        <v>7115.71626700661</v>
      </c>
      <c r="C218">
        <v>9489.31620948795</v>
      </c>
      <c r="D218">
        <v>2865.94075887065</v>
      </c>
      <c r="E218">
        <v>85.7608958148694</v>
      </c>
    </row>
    <row r="219" spans="1:5">
      <c r="A219">
        <v>217</v>
      </c>
      <c r="B219">
        <v>7115.71626700661</v>
      </c>
      <c r="C219">
        <v>9489.31620948795</v>
      </c>
      <c r="D219">
        <v>2865.93032896729</v>
      </c>
      <c r="E219">
        <v>85.7504659115047</v>
      </c>
    </row>
    <row r="220" spans="1:5">
      <c r="A220">
        <v>218</v>
      </c>
      <c r="B220">
        <v>7115.71626700661</v>
      </c>
      <c r="C220">
        <v>9489.31620948795</v>
      </c>
      <c r="D220">
        <v>2865.76749158381</v>
      </c>
      <c r="E220">
        <v>85.587628528028</v>
      </c>
    </row>
    <row r="221" spans="1:5">
      <c r="A221">
        <v>219</v>
      </c>
      <c r="B221">
        <v>7115.71626700661</v>
      </c>
      <c r="C221">
        <v>9489.31620948795</v>
      </c>
      <c r="D221">
        <v>2865.89751531744</v>
      </c>
      <c r="E221">
        <v>85.7176522616584</v>
      </c>
    </row>
    <row r="222" spans="1:5">
      <c r="A222">
        <v>220</v>
      </c>
      <c r="B222">
        <v>7115.71626700661</v>
      </c>
      <c r="C222">
        <v>9489.31620948795</v>
      </c>
      <c r="D222">
        <v>2866.00040366659</v>
      </c>
      <c r="E222">
        <v>85.8205406108129</v>
      </c>
    </row>
    <row r="223" spans="1:5">
      <c r="A223">
        <v>221</v>
      </c>
      <c r="B223">
        <v>7115.71626700661</v>
      </c>
      <c r="C223">
        <v>9489.31620948795</v>
      </c>
      <c r="D223">
        <v>2865.86099120128</v>
      </c>
      <c r="E223">
        <v>85.6811281454981</v>
      </c>
    </row>
    <row r="224" spans="1:5">
      <c r="A224">
        <v>222</v>
      </c>
      <c r="B224">
        <v>7115.71626700661</v>
      </c>
      <c r="C224">
        <v>9489.31620948795</v>
      </c>
      <c r="D224">
        <v>2865.83536381533</v>
      </c>
      <c r="E224">
        <v>85.6555007595466</v>
      </c>
    </row>
    <row r="225" spans="1:5">
      <c r="A225">
        <v>223</v>
      </c>
      <c r="B225">
        <v>7115.71626700661</v>
      </c>
      <c r="C225">
        <v>9489.31620948795</v>
      </c>
      <c r="D225">
        <v>2866.00994986862</v>
      </c>
      <c r="E225">
        <v>85.830086812835</v>
      </c>
    </row>
    <row r="226" spans="1:5">
      <c r="A226">
        <v>224</v>
      </c>
      <c r="B226">
        <v>7115.71626700661</v>
      </c>
      <c r="C226">
        <v>9489.31620948795</v>
      </c>
      <c r="D226">
        <v>2865.8800423379</v>
      </c>
      <c r="E226">
        <v>85.700179282115</v>
      </c>
    </row>
    <row r="227" spans="1:5">
      <c r="A227">
        <v>225</v>
      </c>
      <c r="B227">
        <v>7115.71626700661</v>
      </c>
      <c r="C227">
        <v>9489.31620948795</v>
      </c>
      <c r="D227">
        <v>2865.87686634768</v>
      </c>
      <c r="E227">
        <v>85.6970032919022</v>
      </c>
    </row>
    <row r="228" spans="1:5">
      <c r="A228">
        <v>226</v>
      </c>
      <c r="B228">
        <v>7115.71626700661</v>
      </c>
      <c r="C228">
        <v>9489.31620948795</v>
      </c>
      <c r="D228">
        <v>2865.91975259179</v>
      </c>
      <c r="E228">
        <v>85.739889536004</v>
      </c>
    </row>
    <row r="229" spans="1:5">
      <c r="A229">
        <v>227</v>
      </c>
      <c r="B229">
        <v>7115.71626700661</v>
      </c>
      <c r="C229">
        <v>9489.31620948795</v>
      </c>
      <c r="D229">
        <v>2865.965041317</v>
      </c>
      <c r="E229">
        <v>85.7851782612188</v>
      </c>
    </row>
    <row r="230" spans="1:5">
      <c r="A230">
        <v>228</v>
      </c>
      <c r="B230">
        <v>7115.71626700661</v>
      </c>
      <c r="C230">
        <v>9489.31620948795</v>
      </c>
      <c r="D230">
        <v>2865.94100682453</v>
      </c>
      <c r="E230">
        <v>85.7611437687471</v>
      </c>
    </row>
    <row r="231" spans="1:5">
      <c r="A231">
        <v>229</v>
      </c>
      <c r="B231">
        <v>7115.71626700661</v>
      </c>
      <c r="C231">
        <v>9489.31620948795</v>
      </c>
      <c r="D231">
        <v>2865.92290469763</v>
      </c>
      <c r="E231">
        <v>85.7430416418509</v>
      </c>
    </row>
    <row r="232" spans="1:5">
      <c r="A232">
        <v>230</v>
      </c>
      <c r="B232">
        <v>7115.71626700661</v>
      </c>
      <c r="C232">
        <v>9489.31620948795</v>
      </c>
      <c r="D232">
        <v>2865.94315075997</v>
      </c>
      <c r="E232">
        <v>85.7632877041854</v>
      </c>
    </row>
    <row r="233" spans="1:5">
      <c r="A233">
        <v>231</v>
      </c>
      <c r="B233">
        <v>7115.71626700661</v>
      </c>
      <c r="C233">
        <v>9489.31620948795</v>
      </c>
      <c r="D233">
        <v>2866.04667815135</v>
      </c>
      <c r="E233">
        <v>85.8668150955676</v>
      </c>
    </row>
    <row r="234" spans="1:5">
      <c r="A234">
        <v>232</v>
      </c>
      <c r="B234">
        <v>7115.71626700661</v>
      </c>
      <c r="C234">
        <v>9489.31620948795</v>
      </c>
      <c r="D234">
        <v>2866.04101653087</v>
      </c>
      <c r="E234">
        <v>85.8611534750834</v>
      </c>
    </row>
    <row r="235" spans="1:5">
      <c r="A235">
        <v>233</v>
      </c>
      <c r="B235">
        <v>7115.71626700661</v>
      </c>
      <c r="C235">
        <v>9489.31620948795</v>
      </c>
      <c r="D235">
        <v>2865.91724268196</v>
      </c>
      <c r="E235">
        <v>85.7373796261773</v>
      </c>
    </row>
    <row r="236" spans="1:5">
      <c r="A236">
        <v>234</v>
      </c>
      <c r="B236">
        <v>7115.71626700661</v>
      </c>
      <c r="C236">
        <v>9489.31620948795</v>
      </c>
      <c r="D236">
        <v>2865.90633823897</v>
      </c>
      <c r="E236">
        <v>85.726475183185</v>
      </c>
    </row>
    <row r="237" spans="1:5">
      <c r="A237">
        <v>235</v>
      </c>
      <c r="B237">
        <v>7115.71626700661</v>
      </c>
      <c r="C237">
        <v>9489.31620948795</v>
      </c>
      <c r="D237">
        <v>2866.00239075779</v>
      </c>
      <c r="E237">
        <v>85.8225277020111</v>
      </c>
    </row>
    <row r="238" spans="1:5">
      <c r="A238">
        <v>236</v>
      </c>
      <c r="B238">
        <v>7115.71626700661</v>
      </c>
      <c r="C238">
        <v>9489.31620948795</v>
      </c>
      <c r="D238">
        <v>2865.93757840063</v>
      </c>
      <c r="E238">
        <v>85.757715344853</v>
      </c>
    </row>
    <row r="239" spans="1:5">
      <c r="A239">
        <v>237</v>
      </c>
      <c r="B239">
        <v>7115.71626700661</v>
      </c>
      <c r="C239">
        <v>9489.31620948795</v>
      </c>
      <c r="D239">
        <v>2865.8495355822</v>
      </c>
      <c r="E239">
        <v>85.6696725264206</v>
      </c>
    </row>
    <row r="240" spans="1:5">
      <c r="A240">
        <v>238</v>
      </c>
      <c r="B240">
        <v>7115.71626700661</v>
      </c>
      <c r="C240">
        <v>9489.31620948795</v>
      </c>
      <c r="D240">
        <v>2865.89721134827</v>
      </c>
      <c r="E240">
        <v>85.7173482924932</v>
      </c>
    </row>
    <row r="241" spans="1:5">
      <c r="A241">
        <v>239</v>
      </c>
      <c r="B241">
        <v>7115.71626700661</v>
      </c>
      <c r="C241">
        <v>9489.31620948795</v>
      </c>
      <c r="D241">
        <v>2865.92294946393</v>
      </c>
      <c r="E241">
        <v>85.7430864081508</v>
      </c>
    </row>
    <row r="242" spans="1:5">
      <c r="A242">
        <v>240</v>
      </c>
      <c r="B242">
        <v>7115.71626700661</v>
      </c>
      <c r="C242">
        <v>9489.31620948795</v>
      </c>
      <c r="D242">
        <v>2865.8616436066</v>
      </c>
      <c r="E242">
        <v>85.6817805508201</v>
      </c>
    </row>
    <row r="243" spans="1:5">
      <c r="A243">
        <v>241</v>
      </c>
      <c r="B243">
        <v>7115.71626700661</v>
      </c>
      <c r="C243">
        <v>9489.31620948795</v>
      </c>
      <c r="D243">
        <v>2865.85366157908</v>
      </c>
      <c r="E243">
        <v>85.6737985232973</v>
      </c>
    </row>
    <row r="244" spans="1:5">
      <c r="A244">
        <v>242</v>
      </c>
      <c r="B244">
        <v>7115.71626700661</v>
      </c>
      <c r="C244">
        <v>9489.31620948795</v>
      </c>
      <c r="D244">
        <v>2865.86737736924</v>
      </c>
      <c r="E244">
        <v>85.6875143134543</v>
      </c>
    </row>
    <row r="245" spans="1:5">
      <c r="A245">
        <v>243</v>
      </c>
      <c r="B245">
        <v>7115.71626700661</v>
      </c>
      <c r="C245">
        <v>9489.31620948795</v>
      </c>
      <c r="D245">
        <v>2865.82882518238</v>
      </c>
      <c r="E245">
        <v>85.6489621265984</v>
      </c>
    </row>
    <row r="246" spans="1:5">
      <c r="A246">
        <v>244</v>
      </c>
      <c r="B246">
        <v>7115.71626700661</v>
      </c>
      <c r="C246">
        <v>9489.31620948795</v>
      </c>
      <c r="D246">
        <v>2865.83374212285</v>
      </c>
      <c r="E246">
        <v>85.6538790670745</v>
      </c>
    </row>
    <row r="247" spans="1:5">
      <c r="A247">
        <v>245</v>
      </c>
      <c r="B247">
        <v>7115.71626700661</v>
      </c>
      <c r="C247">
        <v>9489.31620948795</v>
      </c>
      <c r="D247">
        <v>2865.83291755145</v>
      </c>
      <c r="E247">
        <v>85.6530544956698</v>
      </c>
    </row>
    <row r="248" spans="1:5">
      <c r="A248">
        <v>246</v>
      </c>
      <c r="B248">
        <v>7115.71626700661</v>
      </c>
      <c r="C248">
        <v>9489.31620948795</v>
      </c>
      <c r="D248">
        <v>2865.82774641834</v>
      </c>
      <c r="E248">
        <v>85.6478833625528</v>
      </c>
    </row>
    <row r="249" spans="1:5">
      <c r="A249">
        <v>247</v>
      </c>
      <c r="B249">
        <v>7115.71626700661</v>
      </c>
      <c r="C249">
        <v>9489.31620948795</v>
      </c>
      <c r="D249">
        <v>2865.82880036612</v>
      </c>
      <c r="E249">
        <v>85.6489373103334</v>
      </c>
    </row>
    <row r="250" spans="1:5">
      <c r="A250">
        <v>248</v>
      </c>
      <c r="B250">
        <v>7115.71626700661</v>
      </c>
      <c r="C250">
        <v>9489.31620948795</v>
      </c>
      <c r="D250">
        <v>2865.83850340484</v>
      </c>
      <c r="E250">
        <v>85.6586403490618</v>
      </c>
    </row>
    <row r="251" spans="1:5">
      <c r="A251">
        <v>249</v>
      </c>
      <c r="B251">
        <v>7115.71626700661</v>
      </c>
      <c r="C251">
        <v>9489.31620948795</v>
      </c>
      <c r="D251">
        <v>2865.86442944712</v>
      </c>
      <c r="E251">
        <v>85.684566391341</v>
      </c>
    </row>
    <row r="252" spans="1:5">
      <c r="A252">
        <v>250</v>
      </c>
      <c r="B252">
        <v>7115.71626700661</v>
      </c>
      <c r="C252">
        <v>9489.31620948795</v>
      </c>
      <c r="D252">
        <v>2865.83586896628</v>
      </c>
      <c r="E252">
        <v>85.6560059104959</v>
      </c>
    </row>
    <row r="253" spans="1:5">
      <c r="A253">
        <v>251</v>
      </c>
      <c r="B253">
        <v>7115.71626700661</v>
      </c>
      <c r="C253">
        <v>9489.31620948795</v>
      </c>
      <c r="D253">
        <v>2865.8436441446</v>
      </c>
      <c r="E253">
        <v>85.6637810888245</v>
      </c>
    </row>
    <row r="254" spans="1:5">
      <c r="A254">
        <v>252</v>
      </c>
      <c r="B254">
        <v>7115.71626700661</v>
      </c>
      <c r="C254">
        <v>9489.31620948795</v>
      </c>
      <c r="D254">
        <v>2865.82198958132</v>
      </c>
      <c r="E254">
        <v>85.6421265255447</v>
      </c>
    </row>
    <row r="255" spans="1:5">
      <c r="A255">
        <v>253</v>
      </c>
      <c r="B255">
        <v>7115.71626700661</v>
      </c>
      <c r="C255">
        <v>9489.31620948795</v>
      </c>
      <c r="D255">
        <v>2865.82203367151</v>
      </c>
      <c r="E255">
        <v>85.6421706157326</v>
      </c>
    </row>
    <row r="256" spans="1:5">
      <c r="A256">
        <v>254</v>
      </c>
      <c r="B256">
        <v>7115.71626700661</v>
      </c>
      <c r="C256">
        <v>9489.31620948795</v>
      </c>
      <c r="D256">
        <v>2865.83970505172</v>
      </c>
      <c r="E256">
        <v>85.659841995941</v>
      </c>
    </row>
    <row r="257" spans="1:5">
      <c r="A257">
        <v>255</v>
      </c>
      <c r="B257">
        <v>7115.71626700661</v>
      </c>
      <c r="C257">
        <v>9489.31620948795</v>
      </c>
      <c r="D257">
        <v>2865.85423900579</v>
      </c>
      <c r="E257">
        <v>85.6743759500109</v>
      </c>
    </row>
    <row r="258" spans="1:5">
      <c r="A258">
        <v>256</v>
      </c>
      <c r="B258">
        <v>7115.71626700661</v>
      </c>
      <c r="C258">
        <v>9489.31620948795</v>
      </c>
      <c r="D258">
        <v>2865.84010873922</v>
      </c>
      <c r="E258">
        <v>85.660245683443</v>
      </c>
    </row>
    <row r="259" spans="1:5">
      <c r="A259">
        <v>257</v>
      </c>
      <c r="B259">
        <v>7115.71626700661</v>
      </c>
      <c r="C259">
        <v>9489.31620948795</v>
      </c>
      <c r="D259">
        <v>2865.83313151988</v>
      </c>
      <c r="E259">
        <v>85.6532684641028</v>
      </c>
    </row>
    <row r="260" spans="1:5">
      <c r="A260">
        <v>258</v>
      </c>
      <c r="B260">
        <v>7115.71626700661</v>
      </c>
      <c r="C260">
        <v>9489.31620948795</v>
      </c>
      <c r="D260">
        <v>2865.84556252427</v>
      </c>
      <c r="E260">
        <v>85.6656994684877</v>
      </c>
    </row>
    <row r="261" spans="1:5">
      <c r="A261">
        <v>259</v>
      </c>
      <c r="B261">
        <v>7115.71626700661</v>
      </c>
      <c r="C261">
        <v>9489.31620948795</v>
      </c>
      <c r="D261">
        <v>2865.83681808376</v>
      </c>
      <c r="E261">
        <v>85.6569550279766</v>
      </c>
    </row>
    <row r="262" spans="1:5">
      <c r="A262">
        <v>260</v>
      </c>
      <c r="B262">
        <v>7115.71626700661</v>
      </c>
      <c r="C262">
        <v>9489.31620948795</v>
      </c>
      <c r="D262">
        <v>2865.84398689692</v>
      </c>
      <c r="E262">
        <v>85.6641238411344</v>
      </c>
    </row>
    <row r="263" spans="1:5">
      <c r="A263">
        <v>261</v>
      </c>
      <c r="B263">
        <v>7115.71626700661</v>
      </c>
      <c r="C263">
        <v>9489.31620948795</v>
      </c>
      <c r="D263">
        <v>2865.83278400745</v>
      </c>
      <c r="E263">
        <v>85.652920951669</v>
      </c>
    </row>
    <row r="264" spans="1:5">
      <c r="A264">
        <v>262</v>
      </c>
      <c r="B264">
        <v>7115.71626700661</v>
      </c>
      <c r="C264">
        <v>9489.31620948795</v>
      </c>
      <c r="D264">
        <v>2865.83483286151</v>
      </c>
      <c r="E264">
        <v>85.6549698057322</v>
      </c>
    </row>
    <row r="265" spans="1:5">
      <c r="A265">
        <v>263</v>
      </c>
      <c r="B265">
        <v>7115.71626700661</v>
      </c>
      <c r="C265">
        <v>9489.31620948795</v>
      </c>
      <c r="D265">
        <v>2865.83756766094</v>
      </c>
      <c r="E265">
        <v>85.6577046051572</v>
      </c>
    </row>
    <row r="266" spans="1:5">
      <c r="A266">
        <v>264</v>
      </c>
      <c r="B266">
        <v>7115.71626700661</v>
      </c>
      <c r="C266">
        <v>9489.31620948795</v>
      </c>
      <c r="D266">
        <v>2865.83876391559</v>
      </c>
      <c r="E266">
        <v>85.6589008598115</v>
      </c>
    </row>
    <row r="267" spans="1:5">
      <c r="A267">
        <v>265</v>
      </c>
      <c r="B267">
        <v>7115.71626700661</v>
      </c>
      <c r="C267">
        <v>9489.31620948795</v>
      </c>
      <c r="D267">
        <v>2865.83964560129</v>
      </c>
      <c r="E267">
        <v>85.659782545509</v>
      </c>
    </row>
    <row r="268" spans="1:5">
      <c r="A268">
        <v>266</v>
      </c>
      <c r="B268">
        <v>7115.71626700661</v>
      </c>
      <c r="C268">
        <v>9489.31620948795</v>
      </c>
      <c r="D268">
        <v>2865.84347580333</v>
      </c>
      <c r="E268">
        <v>85.6636127475486</v>
      </c>
    </row>
    <row r="269" spans="1:5">
      <c r="A269">
        <v>267</v>
      </c>
      <c r="B269">
        <v>7115.71626700661</v>
      </c>
      <c r="C269">
        <v>9489.31620948795</v>
      </c>
      <c r="D269">
        <v>2865.82756519494</v>
      </c>
      <c r="E269">
        <v>85.64770213916</v>
      </c>
    </row>
    <row r="270" spans="1:5">
      <c r="A270">
        <v>268</v>
      </c>
      <c r="B270">
        <v>7115.71626700661</v>
      </c>
      <c r="C270">
        <v>9489.31620948795</v>
      </c>
      <c r="D270">
        <v>2865.82562209302</v>
      </c>
      <c r="E270">
        <v>85.6457590372429</v>
      </c>
    </row>
    <row r="271" spans="1:5">
      <c r="A271">
        <v>269</v>
      </c>
      <c r="B271">
        <v>7115.71626700661</v>
      </c>
      <c r="C271">
        <v>9489.31620948795</v>
      </c>
      <c r="D271">
        <v>2865.8380854244</v>
      </c>
      <c r="E271">
        <v>85.658222368617</v>
      </c>
    </row>
    <row r="272" spans="1:5">
      <c r="A272">
        <v>270</v>
      </c>
      <c r="B272">
        <v>7115.71626700661</v>
      </c>
      <c r="C272">
        <v>9489.31620948795</v>
      </c>
      <c r="D272">
        <v>2865.82923053112</v>
      </c>
      <c r="E272">
        <v>85.649367475344</v>
      </c>
    </row>
    <row r="273" spans="1:5">
      <c r="A273">
        <v>271</v>
      </c>
      <c r="B273">
        <v>7115.71626700661</v>
      </c>
      <c r="C273">
        <v>9489.31620948795</v>
      </c>
      <c r="D273">
        <v>2865.82885874821</v>
      </c>
      <c r="E273">
        <v>85.6489956924258</v>
      </c>
    </row>
    <row r="274" spans="1:5">
      <c r="A274">
        <v>272</v>
      </c>
      <c r="B274">
        <v>7115.71626700661</v>
      </c>
      <c r="C274">
        <v>9489.31620948795</v>
      </c>
      <c r="D274">
        <v>2865.83186841964</v>
      </c>
      <c r="E274">
        <v>85.6520053638629</v>
      </c>
    </row>
    <row r="275" spans="1:5">
      <c r="A275">
        <v>273</v>
      </c>
      <c r="B275">
        <v>7115.71626700661</v>
      </c>
      <c r="C275">
        <v>9489.31620948795</v>
      </c>
      <c r="D275">
        <v>2865.82395776068</v>
      </c>
      <c r="E275">
        <v>85.6440947049012</v>
      </c>
    </row>
    <row r="276" spans="1:5">
      <c r="A276">
        <v>274</v>
      </c>
      <c r="B276">
        <v>7115.71626700661</v>
      </c>
      <c r="C276">
        <v>9489.31620948795</v>
      </c>
      <c r="D276">
        <v>2865.82923913637</v>
      </c>
      <c r="E276">
        <v>85.64937608059</v>
      </c>
    </row>
    <row r="277" spans="1:5">
      <c r="A277">
        <v>275</v>
      </c>
      <c r="B277">
        <v>7115.71626700661</v>
      </c>
      <c r="C277">
        <v>9489.31620948795</v>
      </c>
      <c r="D277">
        <v>2865.83174424183</v>
      </c>
      <c r="E277">
        <v>85.6518811860494</v>
      </c>
    </row>
    <row r="278" spans="1:5">
      <c r="A278">
        <v>276</v>
      </c>
      <c r="B278">
        <v>7115.71626700661</v>
      </c>
      <c r="C278">
        <v>9489.31620948795</v>
      </c>
      <c r="D278">
        <v>2865.83418481698</v>
      </c>
      <c r="E278">
        <v>85.6543217612009</v>
      </c>
    </row>
    <row r="279" spans="1:5">
      <c r="A279">
        <v>277</v>
      </c>
      <c r="B279">
        <v>7115.71626700661</v>
      </c>
      <c r="C279">
        <v>9489.31620948795</v>
      </c>
      <c r="D279">
        <v>2865.83017053542</v>
      </c>
      <c r="E279">
        <v>85.6503074796409</v>
      </c>
    </row>
    <row r="280" spans="1:5">
      <c r="A280">
        <v>278</v>
      </c>
      <c r="B280">
        <v>7115.71626700661</v>
      </c>
      <c r="C280">
        <v>9489.31620948795</v>
      </c>
      <c r="D280">
        <v>2865.83331406046</v>
      </c>
      <c r="E280">
        <v>85.653451004683</v>
      </c>
    </row>
    <row r="281" spans="1:5">
      <c r="A281">
        <v>279</v>
      </c>
      <c r="B281">
        <v>7115.71626700661</v>
      </c>
      <c r="C281">
        <v>9489.31620948795</v>
      </c>
      <c r="D281">
        <v>2865.83258833676</v>
      </c>
      <c r="E281">
        <v>85.6527252809819</v>
      </c>
    </row>
    <row r="282" spans="1:5">
      <c r="A282">
        <v>280</v>
      </c>
      <c r="B282">
        <v>7115.71626700661</v>
      </c>
      <c r="C282">
        <v>9489.31620948795</v>
      </c>
      <c r="D282">
        <v>2865.83983198226</v>
      </c>
      <c r="E282">
        <v>85.6599689264788</v>
      </c>
    </row>
    <row r="283" spans="1:5">
      <c r="A283">
        <v>281</v>
      </c>
      <c r="B283">
        <v>7115.71626700661</v>
      </c>
      <c r="C283">
        <v>9489.31620948795</v>
      </c>
      <c r="D283">
        <v>2865.83361708999</v>
      </c>
      <c r="E283">
        <v>85.6537540342101</v>
      </c>
    </row>
    <row r="284" spans="1:5">
      <c r="A284">
        <v>282</v>
      </c>
      <c r="B284">
        <v>7115.71626700661</v>
      </c>
      <c r="C284">
        <v>9489.31620948795</v>
      </c>
      <c r="D284">
        <v>2865.83204885485</v>
      </c>
      <c r="E284">
        <v>85.6521857990657</v>
      </c>
    </row>
    <row r="285" spans="1:5">
      <c r="A285">
        <v>283</v>
      </c>
      <c r="B285">
        <v>7115.71626700661</v>
      </c>
      <c r="C285">
        <v>9489.31620948795</v>
      </c>
      <c r="D285">
        <v>2865.8307561385</v>
      </c>
      <c r="E285">
        <v>85.6508930827192</v>
      </c>
    </row>
    <row r="286" spans="1:5">
      <c r="A286">
        <v>284</v>
      </c>
      <c r="B286">
        <v>7115.71626700661</v>
      </c>
      <c r="C286">
        <v>9489.31620948795</v>
      </c>
      <c r="D286">
        <v>2865.83161922651</v>
      </c>
      <c r="E286">
        <v>85.6517561707276</v>
      </c>
    </row>
    <row r="287" spans="1:5">
      <c r="A287">
        <v>285</v>
      </c>
      <c r="B287">
        <v>7115.71626700661</v>
      </c>
      <c r="C287">
        <v>9489.31620948795</v>
      </c>
      <c r="D287">
        <v>2865.83113566614</v>
      </c>
      <c r="E287">
        <v>85.6512726103591</v>
      </c>
    </row>
    <row r="288" spans="1:5">
      <c r="A288">
        <v>286</v>
      </c>
      <c r="B288">
        <v>7115.71626700661</v>
      </c>
      <c r="C288">
        <v>9489.31620948795</v>
      </c>
      <c r="D288">
        <v>2865.83000442301</v>
      </c>
      <c r="E288">
        <v>85.6501413672304</v>
      </c>
    </row>
    <row r="289" spans="1:5">
      <c r="A289">
        <v>287</v>
      </c>
      <c r="B289">
        <v>7115.71626700661</v>
      </c>
      <c r="C289">
        <v>9489.31620948795</v>
      </c>
      <c r="D289">
        <v>2865.83173722434</v>
      </c>
      <c r="E289">
        <v>85.6518741685565</v>
      </c>
    </row>
    <row r="290" spans="1:5">
      <c r="A290">
        <v>288</v>
      </c>
      <c r="B290">
        <v>7115.71626700661</v>
      </c>
      <c r="C290">
        <v>9489.31620948795</v>
      </c>
      <c r="D290">
        <v>2865.82810759448</v>
      </c>
      <c r="E290">
        <v>85.6482445387021</v>
      </c>
    </row>
    <row r="291" spans="1:5">
      <c r="A291">
        <v>289</v>
      </c>
      <c r="B291">
        <v>7115.71626700661</v>
      </c>
      <c r="C291">
        <v>9489.31620948795</v>
      </c>
      <c r="D291">
        <v>2865.83274273053</v>
      </c>
      <c r="E291">
        <v>85.6528796747491</v>
      </c>
    </row>
    <row r="292" spans="1:5">
      <c r="A292">
        <v>290</v>
      </c>
      <c r="B292">
        <v>7115.71626700661</v>
      </c>
      <c r="C292">
        <v>9489.31620948795</v>
      </c>
      <c r="D292">
        <v>2865.83280316969</v>
      </c>
      <c r="E292">
        <v>85.6529401139066</v>
      </c>
    </row>
    <row r="293" spans="1:5">
      <c r="A293">
        <v>291</v>
      </c>
      <c r="B293">
        <v>7115.71626700661</v>
      </c>
      <c r="C293">
        <v>9489.31620948795</v>
      </c>
      <c r="D293">
        <v>2865.83229236534</v>
      </c>
      <c r="E293">
        <v>85.65242930956</v>
      </c>
    </row>
    <row r="294" spans="1:5">
      <c r="A294">
        <v>292</v>
      </c>
      <c r="B294">
        <v>7115.71626700661</v>
      </c>
      <c r="C294">
        <v>9489.31620948795</v>
      </c>
      <c r="D294">
        <v>2865.83580357108</v>
      </c>
      <c r="E294">
        <v>85.6559405153032</v>
      </c>
    </row>
    <row r="295" spans="1:5">
      <c r="A295">
        <v>293</v>
      </c>
      <c r="B295">
        <v>7115.71626700661</v>
      </c>
      <c r="C295">
        <v>9489.31620948795</v>
      </c>
      <c r="D295">
        <v>2865.83126684811</v>
      </c>
      <c r="E295">
        <v>85.6514037923355</v>
      </c>
    </row>
    <row r="296" spans="1:5">
      <c r="A296">
        <v>294</v>
      </c>
      <c r="B296">
        <v>7115.71626700661</v>
      </c>
      <c r="C296">
        <v>9489.31620948795</v>
      </c>
      <c r="D296">
        <v>2865.83031040528</v>
      </c>
      <c r="E296">
        <v>85.6504473495043</v>
      </c>
    </row>
    <row r="297" spans="1:5">
      <c r="A297">
        <v>295</v>
      </c>
      <c r="B297">
        <v>7115.71626700661</v>
      </c>
      <c r="C297">
        <v>9489.31620948795</v>
      </c>
      <c r="D297">
        <v>2865.83286356162</v>
      </c>
      <c r="E297">
        <v>85.6530005058442</v>
      </c>
    </row>
    <row r="298" spans="1:5">
      <c r="A298">
        <v>296</v>
      </c>
      <c r="B298">
        <v>7115.71626700661</v>
      </c>
      <c r="C298">
        <v>9489.31620948795</v>
      </c>
      <c r="D298">
        <v>2865.83319098584</v>
      </c>
      <c r="E298">
        <v>85.653327930063</v>
      </c>
    </row>
    <row r="299" spans="1:5">
      <c r="A299">
        <v>297</v>
      </c>
      <c r="B299">
        <v>7115.71626700661</v>
      </c>
      <c r="C299">
        <v>9489.31620948795</v>
      </c>
      <c r="D299">
        <v>2865.83446343069</v>
      </c>
      <c r="E299">
        <v>85.6546003749108</v>
      </c>
    </row>
    <row r="300" spans="1:5">
      <c r="A300">
        <v>298</v>
      </c>
      <c r="B300">
        <v>7115.71626700661</v>
      </c>
      <c r="C300">
        <v>9489.31620948795</v>
      </c>
      <c r="D300">
        <v>2865.8333044442</v>
      </c>
      <c r="E300">
        <v>85.6534413884198</v>
      </c>
    </row>
    <row r="301" spans="1:5">
      <c r="A301">
        <v>299</v>
      </c>
      <c r="B301">
        <v>7115.71626700661</v>
      </c>
      <c r="C301">
        <v>9489.31620948795</v>
      </c>
      <c r="D301">
        <v>2865.8329262208</v>
      </c>
      <c r="E301">
        <v>85.6530631650152</v>
      </c>
    </row>
    <row r="302" spans="1:5">
      <c r="A302">
        <v>300</v>
      </c>
      <c r="B302">
        <v>7115.71626700661</v>
      </c>
      <c r="C302">
        <v>9489.31620948795</v>
      </c>
      <c r="D302">
        <v>2865.83357267513</v>
      </c>
      <c r="E302">
        <v>85.6537096193477</v>
      </c>
    </row>
    <row r="303" spans="1:5">
      <c r="A303">
        <v>301</v>
      </c>
      <c r="B303">
        <v>7115.71626700661</v>
      </c>
      <c r="C303">
        <v>9489.31620948795</v>
      </c>
      <c r="D303">
        <v>2865.8352339494</v>
      </c>
      <c r="E303">
        <v>85.6553708936226</v>
      </c>
    </row>
    <row r="304" spans="1:5">
      <c r="A304">
        <v>302</v>
      </c>
      <c r="B304">
        <v>7115.71626700661</v>
      </c>
      <c r="C304">
        <v>9489.31620948795</v>
      </c>
      <c r="D304">
        <v>2865.83351227981</v>
      </c>
      <c r="E304">
        <v>85.6536492240291</v>
      </c>
    </row>
    <row r="305" spans="1:5">
      <c r="A305">
        <v>303</v>
      </c>
      <c r="B305">
        <v>7115.71626700661</v>
      </c>
      <c r="C305">
        <v>9489.31620948795</v>
      </c>
      <c r="D305">
        <v>2865.83248714111</v>
      </c>
      <c r="E305">
        <v>85.6526240853313</v>
      </c>
    </row>
    <row r="306" spans="1:5">
      <c r="A306">
        <v>304</v>
      </c>
      <c r="B306">
        <v>7115.71626700661</v>
      </c>
      <c r="C306">
        <v>9489.31620948795</v>
      </c>
      <c r="D306">
        <v>2865.83126957331</v>
      </c>
      <c r="E306">
        <v>85.6514065175305</v>
      </c>
    </row>
    <row r="307" spans="1:5">
      <c r="A307">
        <v>305</v>
      </c>
      <c r="B307">
        <v>7115.71626700661</v>
      </c>
      <c r="C307">
        <v>9489.31620948795</v>
      </c>
      <c r="D307">
        <v>2865.83244764161</v>
      </c>
      <c r="E307">
        <v>85.6525845858279</v>
      </c>
    </row>
    <row r="308" spans="1:5">
      <c r="A308">
        <v>306</v>
      </c>
      <c r="B308">
        <v>7115.71626700661</v>
      </c>
      <c r="C308">
        <v>9489.31620948795</v>
      </c>
      <c r="D308">
        <v>2865.83261581812</v>
      </c>
      <c r="E308">
        <v>85.6527527623357</v>
      </c>
    </row>
    <row r="309" spans="1:5">
      <c r="A309">
        <v>307</v>
      </c>
      <c r="B309">
        <v>7115.71626700661</v>
      </c>
      <c r="C309">
        <v>9489.31620948795</v>
      </c>
      <c r="D309">
        <v>2865.83348415947</v>
      </c>
      <c r="E309">
        <v>85.6536211036939</v>
      </c>
    </row>
    <row r="310" spans="1:5">
      <c r="A310">
        <v>308</v>
      </c>
      <c r="B310">
        <v>7115.71626700661</v>
      </c>
      <c r="C310">
        <v>9489.31620948795</v>
      </c>
      <c r="D310">
        <v>2865.8335408281</v>
      </c>
      <c r="E310">
        <v>85.6536777723219</v>
      </c>
    </row>
    <row r="311" spans="1:5">
      <c r="A311">
        <v>309</v>
      </c>
      <c r="B311">
        <v>7115.71626700661</v>
      </c>
      <c r="C311">
        <v>9489.31620948795</v>
      </c>
      <c r="D311">
        <v>2865.83418169863</v>
      </c>
      <c r="E311">
        <v>85.6543186428512</v>
      </c>
    </row>
    <row r="312" spans="1:5">
      <c r="A312">
        <v>310</v>
      </c>
      <c r="B312">
        <v>7115.71626700661</v>
      </c>
      <c r="C312">
        <v>9489.31620948795</v>
      </c>
      <c r="D312">
        <v>2865.83443505713</v>
      </c>
      <c r="E312">
        <v>85.6545720013511</v>
      </c>
    </row>
    <row r="313" spans="1:5">
      <c r="A313">
        <v>311</v>
      </c>
      <c r="B313">
        <v>7115.71626700661</v>
      </c>
      <c r="C313">
        <v>9489.31620948795</v>
      </c>
      <c r="D313">
        <v>2865.83375426036</v>
      </c>
      <c r="E313">
        <v>85.6538912045794</v>
      </c>
    </row>
    <row r="314" spans="1:5">
      <c r="A314">
        <v>312</v>
      </c>
      <c r="B314">
        <v>7115.71626700661</v>
      </c>
      <c r="C314">
        <v>9489.31620948795</v>
      </c>
      <c r="D314">
        <v>2865.83450527801</v>
      </c>
      <c r="E314">
        <v>85.6546422222274</v>
      </c>
    </row>
    <row r="315" spans="1:5">
      <c r="A315">
        <v>313</v>
      </c>
      <c r="B315">
        <v>7115.71626700661</v>
      </c>
      <c r="C315">
        <v>9489.31620948795</v>
      </c>
      <c r="D315">
        <v>2865.83430736723</v>
      </c>
      <c r="E315">
        <v>85.6544443114484</v>
      </c>
    </row>
    <row r="316" spans="1:5">
      <c r="A316">
        <v>314</v>
      </c>
      <c r="B316">
        <v>7115.71626700661</v>
      </c>
      <c r="C316">
        <v>9489.31620948795</v>
      </c>
      <c r="D316">
        <v>2865.83428633622</v>
      </c>
      <c r="E316">
        <v>85.6544232804386</v>
      </c>
    </row>
    <row r="317" spans="1:5">
      <c r="A317">
        <v>315</v>
      </c>
      <c r="B317">
        <v>7115.71626700661</v>
      </c>
      <c r="C317">
        <v>9489.31620948795</v>
      </c>
      <c r="D317">
        <v>2865.83452863535</v>
      </c>
      <c r="E317">
        <v>85.6546655795705</v>
      </c>
    </row>
    <row r="318" spans="1:5">
      <c r="A318">
        <v>316</v>
      </c>
      <c r="B318">
        <v>7115.71626700661</v>
      </c>
      <c r="C318">
        <v>9489.31620948795</v>
      </c>
      <c r="D318">
        <v>2865.83359847404</v>
      </c>
      <c r="E318">
        <v>85.653735418264</v>
      </c>
    </row>
    <row r="319" spans="1:5">
      <c r="A319">
        <v>317</v>
      </c>
      <c r="B319">
        <v>7115.71626700661</v>
      </c>
      <c r="C319">
        <v>9489.31620948795</v>
      </c>
      <c r="D319">
        <v>2865.83472329861</v>
      </c>
      <c r="E319">
        <v>85.6548602428334</v>
      </c>
    </row>
    <row r="320" spans="1:5">
      <c r="A320">
        <v>318</v>
      </c>
      <c r="B320">
        <v>7115.71626700661</v>
      </c>
      <c r="C320">
        <v>9489.31620948795</v>
      </c>
      <c r="D320">
        <v>2865.83391789519</v>
      </c>
      <c r="E320">
        <v>85.6540548394122</v>
      </c>
    </row>
    <row r="321" spans="1:5">
      <c r="A321">
        <v>319</v>
      </c>
      <c r="B321">
        <v>7115.71626700661</v>
      </c>
      <c r="C321">
        <v>9489.31620948795</v>
      </c>
      <c r="D321">
        <v>2865.83414675718</v>
      </c>
      <c r="E321">
        <v>85.654283701404</v>
      </c>
    </row>
    <row r="322" spans="1:5">
      <c r="A322">
        <v>320</v>
      </c>
      <c r="B322">
        <v>7115.71626700661</v>
      </c>
      <c r="C322">
        <v>9489.31620948795</v>
      </c>
      <c r="D322">
        <v>2865.83406755735</v>
      </c>
      <c r="E322">
        <v>85.6542045015704</v>
      </c>
    </row>
    <row r="323" spans="1:5">
      <c r="A323">
        <v>321</v>
      </c>
      <c r="B323">
        <v>7115.71626700661</v>
      </c>
      <c r="C323">
        <v>9489.31620948795</v>
      </c>
      <c r="D323">
        <v>2865.83426638004</v>
      </c>
      <c r="E323">
        <v>85.654403324259</v>
      </c>
    </row>
    <row r="324" spans="1:5">
      <c r="A324">
        <v>322</v>
      </c>
      <c r="B324">
        <v>7115.71626700661</v>
      </c>
      <c r="C324">
        <v>9489.31620948795</v>
      </c>
      <c r="D324">
        <v>2865.83372876383</v>
      </c>
      <c r="E324">
        <v>85.6538657080469</v>
      </c>
    </row>
    <row r="325" spans="1:5">
      <c r="A325">
        <v>323</v>
      </c>
      <c r="B325">
        <v>7115.71626700661</v>
      </c>
      <c r="C325">
        <v>9489.31620948795</v>
      </c>
      <c r="D325">
        <v>2865.83346767365</v>
      </c>
      <c r="E325">
        <v>85.6536046178693</v>
      </c>
    </row>
    <row r="326" spans="1:5">
      <c r="A326">
        <v>324</v>
      </c>
      <c r="B326">
        <v>7115.71626700661</v>
      </c>
      <c r="C326">
        <v>9489.31620948795</v>
      </c>
      <c r="D326">
        <v>2865.83341658753</v>
      </c>
      <c r="E326">
        <v>85.6535535317464</v>
      </c>
    </row>
    <row r="327" spans="1:5">
      <c r="A327">
        <v>325</v>
      </c>
      <c r="B327">
        <v>7115.71626700661</v>
      </c>
      <c r="C327">
        <v>9489.31620948795</v>
      </c>
      <c r="D327">
        <v>2865.83326686565</v>
      </c>
      <c r="E327">
        <v>85.6534038098663</v>
      </c>
    </row>
    <row r="328" spans="1:5">
      <c r="A328">
        <v>326</v>
      </c>
      <c r="B328">
        <v>7115.71626700661</v>
      </c>
      <c r="C328">
        <v>9489.31620948795</v>
      </c>
      <c r="D328">
        <v>2865.83304448838</v>
      </c>
      <c r="E328">
        <v>85.6531814326036</v>
      </c>
    </row>
    <row r="329" spans="1:5">
      <c r="A329">
        <v>327</v>
      </c>
      <c r="B329">
        <v>7115.71626700661</v>
      </c>
      <c r="C329">
        <v>9489.31620948795</v>
      </c>
      <c r="D329">
        <v>2865.8325821911</v>
      </c>
      <c r="E329">
        <v>85.65271913532</v>
      </c>
    </row>
    <row r="330" spans="1:5">
      <c r="A330">
        <v>328</v>
      </c>
      <c r="B330">
        <v>7115.71626700661</v>
      </c>
      <c r="C330">
        <v>9489.31620948795</v>
      </c>
      <c r="D330">
        <v>2865.83283691242</v>
      </c>
      <c r="E330">
        <v>85.6529738566423</v>
      </c>
    </row>
    <row r="331" spans="1:5">
      <c r="A331">
        <v>329</v>
      </c>
      <c r="B331">
        <v>7115.71626700661</v>
      </c>
      <c r="C331">
        <v>9489.31620948795</v>
      </c>
      <c r="D331">
        <v>2865.83273536836</v>
      </c>
      <c r="E331">
        <v>85.6528723125798</v>
      </c>
    </row>
    <row r="332" spans="1:5">
      <c r="A332">
        <v>330</v>
      </c>
      <c r="B332">
        <v>7115.71626700661</v>
      </c>
      <c r="C332">
        <v>9489.31620948795</v>
      </c>
      <c r="D332">
        <v>2865.83290783617</v>
      </c>
      <c r="E332">
        <v>85.6530447803915</v>
      </c>
    </row>
    <row r="333" spans="1:5">
      <c r="A333">
        <v>331</v>
      </c>
      <c r="B333">
        <v>7115.71626700661</v>
      </c>
      <c r="C333">
        <v>9489.31620948795</v>
      </c>
      <c r="D333">
        <v>2865.83289576915</v>
      </c>
      <c r="E333">
        <v>85.6530327133676</v>
      </c>
    </row>
    <row r="334" spans="1:5">
      <c r="A334">
        <v>332</v>
      </c>
      <c r="B334">
        <v>7115.71626700661</v>
      </c>
      <c r="C334">
        <v>9489.31620948795</v>
      </c>
      <c r="D334">
        <v>2865.8331265561</v>
      </c>
      <c r="E334">
        <v>85.653263500314</v>
      </c>
    </row>
    <row r="335" spans="1:5">
      <c r="A335">
        <v>333</v>
      </c>
      <c r="B335">
        <v>7115.71626700661</v>
      </c>
      <c r="C335">
        <v>9489.31620948795</v>
      </c>
      <c r="D335">
        <v>2865.83277506896</v>
      </c>
      <c r="E335">
        <v>85.6529120131806</v>
      </c>
    </row>
    <row r="336" spans="1:5">
      <c r="A336">
        <v>334</v>
      </c>
      <c r="B336">
        <v>7115.71626700661</v>
      </c>
      <c r="C336">
        <v>9489.31620948795</v>
      </c>
      <c r="D336">
        <v>2865.8327852546</v>
      </c>
      <c r="E336">
        <v>85.6529221988254</v>
      </c>
    </row>
    <row r="337" spans="1:5">
      <c r="A337">
        <v>335</v>
      </c>
      <c r="B337">
        <v>7115.71626700661</v>
      </c>
      <c r="C337">
        <v>9489.31620948795</v>
      </c>
      <c r="D337">
        <v>2865.83313570157</v>
      </c>
      <c r="E337">
        <v>85.6532726457833</v>
      </c>
    </row>
    <row r="338" spans="1:5">
      <c r="A338">
        <v>336</v>
      </c>
      <c r="B338">
        <v>7115.71626700661</v>
      </c>
      <c r="C338">
        <v>9489.31620948795</v>
      </c>
      <c r="D338">
        <v>2865.83254996495</v>
      </c>
      <c r="E338">
        <v>85.6526869091736</v>
      </c>
    </row>
    <row r="339" spans="1:5">
      <c r="A339">
        <v>337</v>
      </c>
      <c r="B339">
        <v>7115.71626700661</v>
      </c>
      <c r="C339">
        <v>9489.31620948795</v>
      </c>
      <c r="D339">
        <v>2865.8327135615</v>
      </c>
      <c r="E339">
        <v>85.6528505057212</v>
      </c>
    </row>
    <row r="340" spans="1:5">
      <c r="A340">
        <v>338</v>
      </c>
      <c r="B340">
        <v>7115.71626700661</v>
      </c>
      <c r="C340">
        <v>9489.31620948795</v>
      </c>
      <c r="D340">
        <v>2865.83276233788</v>
      </c>
      <c r="E340">
        <v>85.6528992820987</v>
      </c>
    </row>
    <row r="341" spans="1:5">
      <c r="A341">
        <v>339</v>
      </c>
      <c r="B341">
        <v>7115.71626700661</v>
      </c>
      <c r="C341">
        <v>9489.31620948795</v>
      </c>
      <c r="D341">
        <v>2865.83254884053</v>
      </c>
      <c r="E341">
        <v>85.6526857847465</v>
      </c>
    </row>
    <row r="342" spans="1:5">
      <c r="A342">
        <v>340</v>
      </c>
      <c r="B342">
        <v>7115.71626700661</v>
      </c>
      <c r="C342">
        <v>9489.31620948795</v>
      </c>
      <c r="D342">
        <v>2865.83241780728</v>
      </c>
      <c r="E342">
        <v>85.6525547515049</v>
      </c>
    </row>
    <row r="343" spans="1:5">
      <c r="A343">
        <v>341</v>
      </c>
      <c r="B343">
        <v>7115.71626700661</v>
      </c>
      <c r="C343">
        <v>9489.31620948795</v>
      </c>
      <c r="D343">
        <v>2865.83250446057</v>
      </c>
      <c r="E343">
        <v>85.6526414047916</v>
      </c>
    </row>
    <row r="344" spans="1:5">
      <c r="A344">
        <v>342</v>
      </c>
      <c r="B344">
        <v>7115.71626700661</v>
      </c>
      <c r="C344">
        <v>9489.31620948795</v>
      </c>
      <c r="D344">
        <v>2865.83262144807</v>
      </c>
      <c r="E344">
        <v>85.6527583922846</v>
      </c>
    </row>
    <row r="345" spans="1:5">
      <c r="A345">
        <v>343</v>
      </c>
      <c r="B345">
        <v>7115.71626700661</v>
      </c>
      <c r="C345">
        <v>9489.31620948795</v>
      </c>
      <c r="D345">
        <v>2865.83263520908</v>
      </c>
      <c r="E345">
        <v>85.6527721532929</v>
      </c>
    </row>
    <row r="346" spans="1:5">
      <c r="A346">
        <v>344</v>
      </c>
      <c r="B346">
        <v>7115.71626700661</v>
      </c>
      <c r="C346">
        <v>9489.31620948795</v>
      </c>
      <c r="D346">
        <v>2865.83268172299</v>
      </c>
      <c r="E346">
        <v>85.6528186672051</v>
      </c>
    </row>
    <row r="347" spans="1:5">
      <c r="A347">
        <v>345</v>
      </c>
      <c r="B347">
        <v>7115.71626700661</v>
      </c>
      <c r="C347">
        <v>9489.31620948795</v>
      </c>
      <c r="D347">
        <v>2865.83250618168</v>
      </c>
      <c r="E347">
        <v>85.6526431259037</v>
      </c>
    </row>
    <row r="348" spans="1:5">
      <c r="A348">
        <v>346</v>
      </c>
      <c r="B348">
        <v>7115.71626700661</v>
      </c>
      <c r="C348">
        <v>9489.31620948795</v>
      </c>
      <c r="D348">
        <v>2865.83224978531</v>
      </c>
      <c r="E348">
        <v>85.6523867295303</v>
      </c>
    </row>
    <row r="349" spans="1:5">
      <c r="A349">
        <v>347</v>
      </c>
      <c r="B349">
        <v>7115.71626700661</v>
      </c>
      <c r="C349">
        <v>9489.31620948795</v>
      </c>
      <c r="D349">
        <v>2865.83253287701</v>
      </c>
      <c r="E349">
        <v>85.6526698212312</v>
      </c>
    </row>
    <row r="350" spans="1:5">
      <c r="A350">
        <v>348</v>
      </c>
      <c r="B350">
        <v>7115.71626700661</v>
      </c>
      <c r="C350">
        <v>9489.31620948795</v>
      </c>
      <c r="D350">
        <v>2865.83261026955</v>
      </c>
      <c r="E350">
        <v>85.6527472137714</v>
      </c>
    </row>
    <row r="351" spans="1:5">
      <c r="A351">
        <v>349</v>
      </c>
      <c r="B351">
        <v>7115.71626700661</v>
      </c>
      <c r="C351">
        <v>9489.31620948795</v>
      </c>
      <c r="D351">
        <v>2865.83260418223</v>
      </c>
      <c r="E351">
        <v>85.652741126445</v>
      </c>
    </row>
    <row r="352" spans="1:5">
      <c r="A352">
        <v>350</v>
      </c>
      <c r="B352">
        <v>7115.71626700661</v>
      </c>
      <c r="C352">
        <v>9489.31620948795</v>
      </c>
      <c r="D352">
        <v>2865.83254813132</v>
      </c>
      <c r="E352">
        <v>85.6526850755361</v>
      </c>
    </row>
    <row r="353" spans="1:5">
      <c r="A353">
        <v>351</v>
      </c>
      <c r="B353">
        <v>7115.71626700661</v>
      </c>
      <c r="C353">
        <v>9489.31620948795</v>
      </c>
      <c r="D353">
        <v>2865.8324798725</v>
      </c>
      <c r="E353">
        <v>85.6526168167132</v>
      </c>
    </row>
    <row r="354" spans="1:5">
      <c r="A354">
        <v>352</v>
      </c>
      <c r="B354">
        <v>7115.71626700661</v>
      </c>
      <c r="C354">
        <v>9489.31620948795</v>
      </c>
      <c r="D354">
        <v>2865.83250445049</v>
      </c>
      <c r="E354">
        <v>85.6526413947064</v>
      </c>
    </row>
    <row r="355" spans="1:5">
      <c r="A355">
        <v>353</v>
      </c>
      <c r="B355">
        <v>7115.71626700661</v>
      </c>
      <c r="C355">
        <v>9489.31620948795</v>
      </c>
      <c r="D355">
        <v>2865.8323926511</v>
      </c>
      <c r="E355">
        <v>85.6525295953158</v>
      </c>
    </row>
    <row r="356" spans="1:5">
      <c r="A356">
        <v>354</v>
      </c>
      <c r="B356">
        <v>7115.71626700661</v>
      </c>
      <c r="C356">
        <v>9489.31620948795</v>
      </c>
      <c r="D356">
        <v>2865.83254839678</v>
      </c>
      <c r="E356">
        <v>85.6526853409994</v>
      </c>
    </row>
    <row r="357" spans="1:5">
      <c r="A357">
        <v>355</v>
      </c>
      <c r="B357">
        <v>7115.71626700661</v>
      </c>
      <c r="C357">
        <v>9489.31620948795</v>
      </c>
      <c r="D357">
        <v>2865.8323840422</v>
      </c>
      <c r="E357">
        <v>85.6525209864204</v>
      </c>
    </row>
    <row r="358" spans="1:5">
      <c r="A358">
        <v>356</v>
      </c>
      <c r="B358">
        <v>7115.71626700661</v>
      </c>
      <c r="C358">
        <v>9489.31620948795</v>
      </c>
      <c r="D358">
        <v>2865.83248287094</v>
      </c>
      <c r="E358">
        <v>85.6526198151609</v>
      </c>
    </row>
    <row r="359" spans="1:5">
      <c r="A359">
        <v>357</v>
      </c>
      <c r="B359">
        <v>7115.71626700661</v>
      </c>
      <c r="C359">
        <v>9489.31620948795</v>
      </c>
      <c r="D359">
        <v>2865.83247409867</v>
      </c>
      <c r="E359">
        <v>85.6526110428899</v>
      </c>
    </row>
    <row r="360" spans="1:5">
      <c r="A360">
        <v>358</v>
      </c>
      <c r="B360">
        <v>7115.71626700661</v>
      </c>
      <c r="C360">
        <v>9489.31620948795</v>
      </c>
      <c r="D360">
        <v>2865.83251550449</v>
      </c>
      <c r="E360">
        <v>85.652652448711</v>
      </c>
    </row>
    <row r="361" spans="1:5">
      <c r="A361">
        <v>359</v>
      </c>
      <c r="B361">
        <v>7115.71626700661</v>
      </c>
      <c r="C361">
        <v>9489.31620948795</v>
      </c>
      <c r="D361">
        <v>2865.83244733973</v>
      </c>
      <c r="E361">
        <v>85.6525842839474</v>
      </c>
    </row>
    <row r="362" spans="1:5">
      <c r="A362">
        <v>360</v>
      </c>
      <c r="B362">
        <v>7115.71626700661</v>
      </c>
      <c r="C362">
        <v>9489.31620948795</v>
      </c>
      <c r="D362">
        <v>2865.83240612995</v>
      </c>
      <c r="E362">
        <v>85.6525430741653</v>
      </c>
    </row>
    <row r="363" spans="1:5">
      <c r="A363">
        <v>361</v>
      </c>
      <c r="B363">
        <v>7115.71626700661</v>
      </c>
      <c r="C363">
        <v>9489.31620948795</v>
      </c>
      <c r="D363">
        <v>2865.83244283316</v>
      </c>
      <c r="E363">
        <v>85.6525797773789</v>
      </c>
    </row>
    <row r="364" spans="1:5">
      <c r="A364">
        <v>362</v>
      </c>
      <c r="B364">
        <v>7115.71626700661</v>
      </c>
      <c r="C364">
        <v>9489.31620948795</v>
      </c>
      <c r="D364">
        <v>2865.83241933699</v>
      </c>
      <c r="E364">
        <v>85.652556281203</v>
      </c>
    </row>
    <row r="365" spans="1:5">
      <c r="A365">
        <v>363</v>
      </c>
      <c r="B365">
        <v>7115.71626700661</v>
      </c>
      <c r="C365">
        <v>9489.31620948795</v>
      </c>
      <c r="D365">
        <v>2865.83234679968</v>
      </c>
      <c r="E365">
        <v>85.6524837439002</v>
      </c>
    </row>
    <row r="366" spans="1:5">
      <c r="A366">
        <v>364</v>
      </c>
      <c r="B366">
        <v>7115.71626700661</v>
      </c>
      <c r="C366">
        <v>9489.31620948795</v>
      </c>
      <c r="D366">
        <v>2865.83233708173</v>
      </c>
      <c r="E366">
        <v>85.6524740259507</v>
      </c>
    </row>
    <row r="367" spans="1:5">
      <c r="A367">
        <v>365</v>
      </c>
      <c r="B367">
        <v>7115.71626700661</v>
      </c>
      <c r="C367">
        <v>9489.31620948795</v>
      </c>
      <c r="D367">
        <v>2865.83234331464</v>
      </c>
      <c r="E367">
        <v>85.652480258863</v>
      </c>
    </row>
    <row r="368" spans="1:5">
      <c r="A368">
        <v>366</v>
      </c>
      <c r="B368">
        <v>7115.71626700661</v>
      </c>
      <c r="C368">
        <v>9489.31620948795</v>
      </c>
      <c r="D368">
        <v>2865.83233590217</v>
      </c>
      <c r="E368">
        <v>85.6524728463844</v>
      </c>
    </row>
    <row r="369" spans="1:5">
      <c r="A369">
        <v>367</v>
      </c>
      <c r="B369">
        <v>7115.71626700661</v>
      </c>
      <c r="C369">
        <v>9489.31620948795</v>
      </c>
      <c r="D369">
        <v>2865.83231010418</v>
      </c>
      <c r="E369">
        <v>85.6524470484022</v>
      </c>
    </row>
    <row r="370" spans="1:5">
      <c r="A370">
        <v>368</v>
      </c>
      <c r="B370">
        <v>7115.71626700661</v>
      </c>
      <c r="C370">
        <v>9489.31620948795</v>
      </c>
      <c r="D370">
        <v>2865.83230480514</v>
      </c>
      <c r="E370">
        <v>85.652441749363</v>
      </c>
    </row>
    <row r="371" spans="1:5">
      <c r="A371">
        <v>369</v>
      </c>
      <c r="B371">
        <v>7115.71626700661</v>
      </c>
      <c r="C371">
        <v>9489.31620948795</v>
      </c>
      <c r="D371">
        <v>2865.83230892853</v>
      </c>
      <c r="E371">
        <v>85.6524458727432</v>
      </c>
    </row>
    <row r="372" spans="1:5">
      <c r="A372">
        <v>370</v>
      </c>
      <c r="B372">
        <v>7115.71626700661</v>
      </c>
      <c r="C372">
        <v>9489.31620948795</v>
      </c>
      <c r="D372">
        <v>2865.83233370823</v>
      </c>
      <c r="E372">
        <v>85.6524706524536</v>
      </c>
    </row>
    <row r="373" spans="1:5">
      <c r="A373">
        <v>371</v>
      </c>
      <c r="B373">
        <v>7115.71626700661</v>
      </c>
      <c r="C373">
        <v>9489.31620948795</v>
      </c>
      <c r="D373">
        <v>2865.83230741404</v>
      </c>
      <c r="E373">
        <v>85.6524443582648</v>
      </c>
    </row>
    <row r="374" spans="1:5">
      <c r="A374">
        <v>372</v>
      </c>
      <c r="B374">
        <v>7115.71626700661</v>
      </c>
      <c r="C374">
        <v>9489.31620948795</v>
      </c>
      <c r="D374">
        <v>2865.83235356441</v>
      </c>
      <c r="E374">
        <v>85.6524905086272</v>
      </c>
    </row>
    <row r="375" spans="1:5">
      <c r="A375">
        <v>373</v>
      </c>
      <c r="B375">
        <v>7115.71626700661</v>
      </c>
      <c r="C375">
        <v>9489.31620948795</v>
      </c>
      <c r="D375">
        <v>2865.83234322048</v>
      </c>
      <c r="E375">
        <v>85.6524801647057</v>
      </c>
    </row>
    <row r="376" spans="1:5">
      <c r="A376">
        <v>374</v>
      </c>
      <c r="B376">
        <v>7115.71626700661</v>
      </c>
      <c r="C376">
        <v>9489.31620948795</v>
      </c>
      <c r="D376">
        <v>2865.83230492633</v>
      </c>
      <c r="E376">
        <v>85.6524418705532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0.177714945701396</v>
      </c>
      <c r="I2">
        <v>0.146505637247408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28.5399701762959</v>
      </c>
      <c r="F3">
        <v>742.769937784391</v>
      </c>
      <c r="G3">
        <v>18397.3003084617</v>
      </c>
      <c r="H3">
        <v>0.174901195474127</v>
      </c>
      <c r="I3">
        <v>0.141345434963789</v>
      </c>
      <c r="J3">
        <v>2.6818027643329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29.0079825116929</v>
      </c>
      <c r="F4">
        <v>663.296611107872</v>
      </c>
      <c r="G4">
        <v>17907.2274018624</v>
      </c>
      <c r="H4">
        <v>0.174901195474127</v>
      </c>
      <c r="I4">
        <v>0.141520954978399</v>
      </c>
      <c r="J4">
        <v>3.16893051416975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29.475761389648</v>
      </c>
      <c r="F5">
        <v>599.186157989639</v>
      </c>
      <c r="G5">
        <v>17406.8772142519</v>
      </c>
      <c r="H5">
        <v>0.174901195474127</v>
      </c>
      <c r="I5">
        <v>0.14168529965781</v>
      </c>
      <c r="J5">
        <v>3.55974022566068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29.9433376045629</v>
      </c>
      <c r="F6">
        <v>546.376530505806</v>
      </c>
      <c r="G6">
        <v>16900.5212712425</v>
      </c>
      <c r="H6">
        <v>0.174901195474127</v>
      </c>
      <c r="I6">
        <v>0.14183860473356</v>
      </c>
      <c r="J6">
        <v>3.88056671585649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30.4107410576294</v>
      </c>
      <c r="F7">
        <v>502.121733642408</v>
      </c>
      <c r="G7">
        <v>16391.2655058963</v>
      </c>
      <c r="H7">
        <v>0.174901195474127</v>
      </c>
      <c r="I7">
        <v>0.141981021004062</v>
      </c>
      <c r="J7">
        <v>4.1489853003819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30.8780005237657</v>
      </c>
      <c r="F8">
        <v>464.498779536637</v>
      </c>
      <c r="G8">
        <v>15881.7193404693</v>
      </c>
      <c r="H8">
        <v>0.174901195474127</v>
      </c>
      <c r="I8">
        <v>0.142112731502979</v>
      </c>
      <c r="J8">
        <v>4.37721494478606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31.345143252203</v>
      </c>
      <c r="F9">
        <v>432.120848523359</v>
      </c>
      <c r="G9">
        <v>15374.4489226481</v>
      </c>
      <c r="H9">
        <v>0.174901195474127</v>
      </c>
      <c r="I9">
        <v>0.142233974494645</v>
      </c>
      <c r="J9">
        <v>4.56154183911014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31.8121915224533</v>
      </c>
      <c r="F10">
        <v>403.962597742388</v>
      </c>
      <c r="G10">
        <v>14874.7553861946</v>
      </c>
      <c r="H10">
        <v>0.174901195474127</v>
      </c>
      <c r="I10">
        <v>0.142345289721272</v>
      </c>
      <c r="J10">
        <v>4.72194255500558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32.3167599007827</v>
      </c>
      <c r="F11">
        <v>371.384968892196</v>
      </c>
      <c r="G11">
        <v>9198.65015423085</v>
      </c>
      <c r="H11">
        <v>0.175216065775272</v>
      </c>
      <c r="I11">
        <v>0.141928055963455</v>
      </c>
      <c r="J11">
        <v>4.61982353760868</v>
      </c>
      <c r="K11">
        <v>3.02630418529092</v>
      </c>
    </row>
    <row r="12" spans="1:11">
      <c r="A12">
        <v>10</v>
      </c>
      <c r="B12">
        <v>2.27592438212859</v>
      </c>
      <c r="C12">
        <v>75.9653294881634</v>
      </c>
      <c r="D12">
        <v>0.656927321411925</v>
      </c>
      <c r="E12">
        <v>33.0784265134174</v>
      </c>
      <c r="F12">
        <v>333.421246891246</v>
      </c>
      <c r="G12">
        <v>7196.45038919324</v>
      </c>
      <c r="H12">
        <v>0.175522504306374</v>
      </c>
      <c r="I12">
        <v>0.141915143789426</v>
      </c>
      <c r="J12">
        <v>4.79041586050326</v>
      </c>
      <c r="K12">
        <v>3.02630418529092</v>
      </c>
    </row>
    <row r="13" spans="1:11">
      <c r="A13">
        <v>11</v>
      </c>
      <c r="B13">
        <v>2.53033633761824</v>
      </c>
      <c r="C13">
        <v>83.585374523665</v>
      </c>
      <c r="D13">
        <v>0.657072915865267</v>
      </c>
      <c r="E13">
        <v>33.9145814509493</v>
      </c>
      <c r="F13">
        <v>303.024961278084</v>
      </c>
      <c r="G13">
        <v>6605.64257599</v>
      </c>
      <c r="H13">
        <v>0.175607000643706</v>
      </c>
      <c r="I13">
        <v>0.142055200624366</v>
      </c>
      <c r="J13">
        <v>5.16036944535243</v>
      </c>
      <c r="K13">
        <v>3.02630418529092</v>
      </c>
    </row>
    <row r="14" spans="1:11">
      <c r="A14">
        <v>12</v>
      </c>
      <c r="B14">
        <v>2.72472403845762</v>
      </c>
      <c r="C14">
        <v>89.818886454539</v>
      </c>
      <c r="D14">
        <v>0.657096773647735</v>
      </c>
      <c r="E14">
        <v>34.598582070012</v>
      </c>
      <c r="F14">
        <v>281.994754981376</v>
      </c>
      <c r="G14">
        <v>6178.20727356519</v>
      </c>
      <c r="H14">
        <v>0.175675393473425</v>
      </c>
      <c r="I14">
        <v>0.14216593227365</v>
      </c>
      <c r="J14">
        <v>5.43478126705299</v>
      </c>
      <c r="K14">
        <v>3.02630418529092</v>
      </c>
    </row>
    <row r="15" spans="1:11">
      <c r="A15">
        <v>13</v>
      </c>
      <c r="B15">
        <v>2.76020030930594</v>
      </c>
      <c r="C15">
        <v>91.7070719228468</v>
      </c>
      <c r="D15">
        <v>0.657550207219292</v>
      </c>
      <c r="E15">
        <v>34.8200672090187</v>
      </c>
      <c r="F15">
        <v>276.188677136662</v>
      </c>
      <c r="G15">
        <v>6128.48498687148</v>
      </c>
      <c r="H15">
        <v>0.175661842111091</v>
      </c>
      <c r="I15">
        <v>0.142210803235101</v>
      </c>
      <c r="J15">
        <v>5.52905810689346</v>
      </c>
      <c r="K15">
        <v>3.02630418529092</v>
      </c>
    </row>
    <row r="16" spans="1:11">
      <c r="A16">
        <v>14</v>
      </c>
      <c r="B16">
        <v>2.90812665200037</v>
      </c>
      <c r="C16">
        <v>96.1683674499954</v>
      </c>
      <c r="D16">
        <v>0.657230959930823</v>
      </c>
      <c r="E16">
        <v>35.2994829655571</v>
      </c>
      <c r="F16">
        <v>263.376155279102</v>
      </c>
      <c r="G16">
        <v>5805.69782993283</v>
      </c>
      <c r="H16">
        <v>0.175734413992611</v>
      </c>
      <c r="I16">
        <v>0.142279157966049</v>
      </c>
      <c r="J16">
        <v>5.70457287294852</v>
      </c>
      <c r="K16">
        <v>3.02630418529092</v>
      </c>
    </row>
    <row r="17" spans="1:11">
      <c r="A17">
        <v>15</v>
      </c>
      <c r="B17">
        <v>2.91865393940417</v>
      </c>
      <c r="C17">
        <v>96.1600107097642</v>
      </c>
      <c r="D17">
        <v>0.657204504659584</v>
      </c>
      <c r="E17">
        <v>35.2984461838761</v>
      </c>
      <c r="F17">
        <v>263.399043859256</v>
      </c>
      <c r="G17">
        <v>5826.02571840562</v>
      </c>
      <c r="H17">
        <v>0.175734413992611</v>
      </c>
      <c r="I17">
        <v>0.142283694350881</v>
      </c>
      <c r="J17">
        <v>5.71589180530942</v>
      </c>
      <c r="K17">
        <v>3.02630418529092</v>
      </c>
    </row>
    <row r="18" spans="1:11">
      <c r="A18">
        <v>16</v>
      </c>
      <c r="B18">
        <v>2.94838660256015</v>
      </c>
      <c r="C18">
        <v>93.1241598036458</v>
      </c>
      <c r="D18">
        <v>0.65611344174132</v>
      </c>
      <c r="E18">
        <v>34.9212701325065</v>
      </c>
      <c r="F18">
        <v>271.98586201318</v>
      </c>
      <c r="G18">
        <v>5947.03780515571</v>
      </c>
      <c r="H18">
        <v>0.175805359060127</v>
      </c>
      <c r="I18">
        <v>0.142225627890856</v>
      </c>
      <c r="J18">
        <v>5.61483964439529</v>
      </c>
      <c r="K18">
        <v>3.02630418529092</v>
      </c>
    </row>
    <row r="19" spans="1:11">
      <c r="A19">
        <v>17</v>
      </c>
      <c r="B19">
        <v>2.90401924475981</v>
      </c>
      <c r="C19">
        <v>94.7331615756671</v>
      </c>
      <c r="D19">
        <v>0.656983083430109</v>
      </c>
      <c r="E19">
        <v>35.1309533425865</v>
      </c>
      <c r="F19">
        <v>267.366299795842</v>
      </c>
      <c r="G19">
        <v>5885.81539814779</v>
      </c>
      <c r="H19">
        <v>0.17574482751542</v>
      </c>
      <c r="I19">
        <v>0.142255650938788</v>
      </c>
      <c r="J19">
        <v>5.66098092579426</v>
      </c>
      <c r="K19">
        <v>3.02630418529092</v>
      </c>
    </row>
    <row r="20" spans="1:11">
      <c r="A20">
        <v>18</v>
      </c>
      <c r="B20">
        <v>3.20487558357326</v>
      </c>
      <c r="C20">
        <v>103.357922508257</v>
      </c>
      <c r="D20">
        <v>0.655305763270685</v>
      </c>
      <c r="E20">
        <v>35.9972531228472</v>
      </c>
      <c r="F20">
        <v>245.055766058226</v>
      </c>
      <c r="G20">
        <v>5076.40126196871</v>
      </c>
      <c r="H20">
        <v>0.176028363425423</v>
      </c>
      <c r="I20">
        <v>0.142330077616284</v>
      </c>
      <c r="J20">
        <v>5.87184527638428</v>
      </c>
      <c r="K20">
        <v>3.02630418529092</v>
      </c>
    </row>
    <row r="21" spans="1:11">
      <c r="A21">
        <v>19</v>
      </c>
      <c r="B21">
        <v>3.59696318874974</v>
      </c>
      <c r="C21">
        <v>114.656165215254</v>
      </c>
      <c r="D21">
        <v>0.654718913752952</v>
      </c>
      <c r="E21">
        <v>37.1915829561546</v>
      </c>
      <c r="F21">
        <v>220.907919176404</v>
      </c>
      <c r="G21">
        <v>4512.68522110843</v>
      </c>
      <c r="H21">
        <v>0.176254537313013</v>
      </c>
      <c r="I21">
        <v>0.142501167783533</v>
      </c>
      <c r="J21">
        <v>6.26261853787016</v>
      </c>
      <c r="K21">
        <v>3.02630418529092</v>
      </c>
    </row>
    <row r="22" spans="1:11">
      <c r="A22">
        <v>20</v>
      </c>
      <c r="B22">
        <v>3.89755522485485</v>
      </c>
      <c r="C22">
        <v>120.520863123985</v>
      </c>
      <c r="D22">
        <v>0.653566316334879</v>
      </c>
      <c r="E22">
        <v>37.7652272998736</v>
      </c>
      <c r="F22">
        <v>210.158259922111</v>
      </c>
      <c r="G22">
        <v>4213.03185584805</v>
      </c>
      <c r="H22">
        <v>0.176478998616076</v>
      </c>
      <c r="I22">
        <v>0.142574232077022</v>
      </c>
      <c r="J22">
        <v>6.44682289507951</v>
      </c>
      <c r="K22">
        <v>3.02630418529092</v>
      </c>
    </row>
    <row r="23" spans="1:11">
      <c r="A23">
        <v>21</v>
      </c>
      <c r="B23">
        <v>4.14361107593365</v>
      </c>
      <c r="C23">
        <v>124.891070549552</v>
      </c>
      <c r="D23">
        <v>0.652677584463647</v>
      </c>
      <c r="E23">
        <v>38.1839335044827</v>
      </c>
      <c r="F23">
        <v>202.804369976142</v>
      </c>
      <c r="G23">
        <v>4009.54265429821</v>
      </c>
      <c r="H23">
        <v>0.1766656513176</v>
      </c>
      <c r="I23">
        <v>0.142626539889514</v>
      </c>
      <c r="J23">
        <v>6.57977318979434</v>
      </c>
      <c r="K23">
        <v>3.02630418529092</v>
      </c>
    </row>
    <row r="24" spans="1:11">
      <c r="A24">
        <v>22</v>
      </c>
      <c r="B24">
        <v>4.32468052966372</v>
      </c>
      <c r="C24">
        <v>125.109856022529</v>
      </c>
      <c r="D24">
        <v>0.651535025503001</v>
      </c>
      <c r="E24">
        <v>38.143890554661</v>
      </c>
      <c r="F24">
        <v>202.44971646268</v>
      </c>
      <c r="G24">
        <v>3976.60289974737</v>
      </c>
      <c r="H24">
        <v>0.176816155854475</v>
      </c>
      <c r="I24">
        <v>0.142617045514847</v>
      </c>
      <c r="J24">
        <v>6.59352700284927</v>
      </c>
      <c r="K24">
        <v>3.02630418529092</v>
      </c>
    </row>
    <row r="25" spans="1:11">
      <c r="A25">
        <v>23</v>
      </c>
      <c r="B25">
        <v>4.3414951914543</v>
      </c>
      <c r="C25">
        <v>123.902349355461</v>
      </c>
      <c r="D25">
        <v>0.651125115587916</v>
      </c>
      <c r="E25">
        <v>37.9961150906124</v>
      </c>
      <c r="F25">
        <v>204.422716842789</v>
      </c>
      <c r="G25">
        <v>4010.60003319686</v>
      </c>
      <c r="H25">
        <v>0.176839076420614</v>
      </c>
      <c r="I25">
        <v>0.142594255314276</v>
      </c>
      <c r="J25">
        <v>6.55701921672766</v>
      </c>
      <c r="K25">
        <v>3.02630418529092</v>
      </c>
    </row>
    <row r="26" spans="1:11">
      <c r="A26">
        <v>24</v>
      </c>
      <c r="B26">
        <v>4.50489402472713</v>
      </c>
      <c r="C26">
        <v>128.407253374484</v>
      </c>
      <c r="D26">
        <v>0.651011300444023</v>
      </c>
      <c r="E26">
        <v>38.4619374073634</v>
      </c>
      <c r="F26">
        <v>197.250966848269</v>
      </c>
      <c r="G26">
        <v>3836.62243451496</v>
      </c>
      <c r="H26">
        <v>0.176951106038967</v>
      </c>
      <c r="I26">
        <v>0.142655700561441</v>
      </c>
      <c r="J26">
        <v>6.68666286091863</v>
      </c>
      <c r="K26">
        <v>3.02630418529092</v>
      </c>
    </row>
    <row r="27" spans="1:11">
      <c r="A27">
        <v>25</v>
      </c>
      <c r="B27">
        <v>4.66891851772097</v>
      </c>
      <c r="C27">
        <v>129.37806631908</v>
      </c>
      <c r="D27">
        <v>0.650376865778272</v>
      </c>
      <c r="E27">
        <v>38.5254176714147</v>
      </c>
      <c r="F27">
        <v>195.770856676595</v>
      </c>
      <c r="G27">
        <v>3815.38125799656</v>
      </c>
      <c r="H27">
        <v>0.177059794937745</v>
      </c>
      <c r="I27">
        <v>0.142668826576296</v>
      </c>
      <c r="J27">
        <v>6.73700706937299</v>
      </c>
      <c r="K27">
        <v>3.02630418529092</v>
      </c>
    </row>
    <row r="28" spans="1:11">
      <c r="A28">
        <v>26</v>
      </c>
      <c r="B28">
        <v>4.68291240316348</v>
      </c>
      <c r="C28">
        <v>129.562553032507</v>
      </c>
      <c r="D28">
        <v>0.650325805290374</v>
      </c>
      <c r="E28">
        <v>38.5430543044946</v>
      </c>
      <c r="F28">
        <v>195.492094633956</v>
      </c>
      <c r="G28">
        <v>3811.28082989165</v>
      </c>
      <c r="H28">
        <v>0.177067626664632</v>
      </c>
      <c r="I28">
        <v>0.142672039782512</v>
      </c>
      <c r="J28">
        <v>6.74485524635662</v>
      </c>
      <c r="K28">
        <v>3.02630418529092</v>
      </c>
    </row>
    <row r="29" spans="1:11">
      <c r="A29">
        <v>27</v>
      </c>
      <c r="B29">
        <v>5.00634804895938</v>
      </c>
      <c r="C29">
        <v>141.600281904697</v>
      </c>
      <c r="D29">
        <v>0.650865156999875</v>
      </c>
      <c r="E29">
        <v>39.8520356568238</v>
      </c>
      <c r="F29">
        <v>178.872912806028</v>
      </c>
      <c r="G29">
        <v>3486.82153204958</v>
      </c>
      <c r="H29">
        <v>0.177215400892213</v>
      </c>
      <c r="I29">
        <v>0.142870892024143</v>
      </c>
      <c r="J29">
        <v>7.12196810510478</v>
      </c>
      <c r="K29">
        <v>3.02630418529092</v>
      </c>
    </row>
    <row r="30" spans="1:11">
      <c r="A30">
        <v>28</v>
      </c>
      <c r="B30">
        <v>5.41609257359475</v>
      </c>
      <c r="C30">
        <v>151.937812948914</v>
      </c>
      <c r="D30">
        <v>0.650588805476116</v>
      </c>
      <c r="E30">
        <v>40.9285824708096</v>
      </c>
      <c r="F30">
        <v>166.702773897133</v>
      </c>
      <c r="G30">
        <v>3235.10776253079</v>
      </c>
      <c r="H30">
        <v>0.177449052412056</v>
      </c>
      <c r="I30">
        <v>0.143030659875033</v>
      </c>
      <c r="J30">
        <v>7.43321198604496</v>
      </c>
      <c r="K30">
        <v>3.02630418529092</v>
      </c>
    </row>
    <row r="31" spans="1:11">
      <c r="A31">
        <v>29</v>
      </c>
      <c r="B31">
        <v>5.70767056765328</v>
      </c>
      <c r="C31">
        <v>162.429414983731</v>
      </c>
      <c r="D31">
        <v>0.651019844973211</v>
      </c>
      <c r="E31">
        <v>42.0677599439368</v>
      </c>
      <c r="F31">
        <v>155.935148082536</v>
      </c>
      <c r="G31">
        <v>3034.90996829711</v>
      </c>
      <c r="H31">
        <v>0.177577106744563</v>
      </c>
      <c r="I31">
        <v>0.143207088126263</v>
      </c>
      <c r="J31">
        <v>7.73245818924778</v>
      </c>
      <c r="K31">
        <v>3.02630418529092</v>
      </c>
    </row>
    <row r="32" spans="1:11">
      <c r="A32">
        <v>30</v>
      </c>
      <c r="B32">
        <v>5.93725801509353</v>
      </c>
      <c r="C32">
        <v>171.767123073513</v>
      </c>
      <c r="D32">
        <v>0.65148309800176</v>
      </c>
      <c r="E32">
        <v>43.0930493550503</v>
      </c>
      <c r="F32">
        <v>147.458107379534</v>
      </c>
      <c r="G32">
        <v>2880.58670887244</v>
      </c>
      <c r="H32">
        <v>0.17766333279876</v>
      </c>
      <c r="I32">
        <v>0.143366882178123</v>
      </c>
      <c r="J32">
        <v>7.98381052629538</v>
      </c>
      <c r="K32">
        <v>3.02630418529092</v>
      </c>
    </row>
    <row r="33" spans="1:11">
      <c r="A33">
        <v>31</v>
      </c>
      <c r="B33">
        <v>6.13653711524556</v>
      </c>
      <c r="C33">
        <v>176.695768254793</v>
      </c>
      <c r="D33">
        <v>0.651457571878318</v>
      </c>
      <c r="E33">
        <v>43.6135240904768</v>
      </c>
      <c r="F33">
        <v>143.344999875291</v>
      </c>
      <c r="G33">
        <v>2818.29860554577</v>
      </c>
      <c r="H33">
        <v>0.177754948515894</v>
      </c>
      <c r="I33">
        <v>0.14345376629645</v>
      </c>
      <c r="J33">
        <v>8.12943242455721</v>
      </c>
      <c r="K33">
        <v>3.02630418529092</v>
      </c>
    </row>
    <row r="34" spans="1:11">
      <c r="A34">
        <v>32</v>
      </c>
      <c r="B34">
        <v>6.05812809936935</v>
      </c>
      <c r="C34">
        <v>177.261825750718</v>
      </c>
      <c r="D34">
        <v>0.651951435337372</v>
      </c>
      <c r="E34">
        <v>43.7108690514302</v>
      </c>
      <c r="F34">
        <v>142.887250377682</v>
      </c>
      <c r="G34">
        <v>2821.05504165524</v>
      </c>
      <c r="H34">
        <v>0.177679765439831</v>
      </c>
      <c r="I34">
        <v>0.143472247085664</v>
      </c>
      <c r="J34">
        <v>8.1404293207452</v>
      </c>
      <c r="K34">
        <v>3.02630418529092</v>
      </c>
    </row>
    <row r="35" spans="1:11">
      <c r="A35">
        <v>33</v>
      </c>
      <c r="B35">
        <v>6.25388753317894</v>
      </c>
      <c r="C35">
        <v>180.28535267969</v>
      </c>
      <c r="D35">
        <v>0.651404482535536</v>
      </c>
      <c r="E35">
        <v>43.9950467498652</v>
      </c>
      <c r="F35">
        <v>140.490918990232</v>
      </c>
      <c r="G35">
        <v>2758.18856554209</v>
      </c>
      <c r="H35">
        <v>0.177816190100051</v>
      </c>
      <c r="I35">
        <v>0.143510487505025</v>
      </c>
      <c r="J35">
        <v>8.2189766159431</v>
      </c>
      <c r="K35">
        <v>3.02630418529092</v>
      </c>
    </row>
    <row r="36" spans="1:11">
      <c r="A36">
        <v>34</v>
      </c>
      <c r="B36">
        <v>6.26798208217091</v>
      </c>
      <c r="C36">
        <v>180.370257060194</v>
      </c>
      <c r="D36">
        <v>0.651386068430153</v>
      </c>
      <c r="E36">
        <v>44.0037044203537</v>
      </c>
      <c r="F36">
        <v>140.424786720767</v>
      </c>
      <c r="G36">
        <v>2761.59917218743</v>
      </c>
      <c r="H36">
        <v>0.17781833843249</v>
      </c>
      <c r="I36">
        <v>0.143513837516711</v>
      </c>
      <c r="J36">
        <v>8.2263152948451</v>
      </c>
      <c r="K36">
        <v>3.02630418529092</v>
      </c>
    </row>
    <row r="37" spans="1:11">
      <c r="A37">
        <v>35</v>
      </c>
      <c r="B37">
        <v>6.31721650737371</v>
      </c>
      <c r="C37">
        <v>186.149868840149</v>
      </c>
      <c r="D37">
        <v>0.651941007999179</v>
      </c>
      <c r="E37">
        <v>44.6648362644162</v>
      </c>
      <c r="F37">
        <v>136.064854819736</v>
      </c>
      <c r="G37">
        <v>2671.04205556626</v>
      </c>
      <c r="H37">
        <v>0.177810085431964</v>
      </c>
      <c r="I37">
        <v>0.143611283834422</v>
      </c>
      <c r="J37">
        <v>8.35202927445358</v>
      </c>
      <c r="K37">
        <v>3.02630418529092</v>
      </c>
    </row>
    <row r="38" spans="1:11">
      <c r="A38">
        <v>36</v>
      </c>
      <c r="B38">
        <v>6.72533208635187</v>
      </c>
      <c r="C38">
        <v>196.525621778085</v>
      </c>
      <c r="D38">
        <v>0.651649149401011</v>
      </c>
      <c r="E38">
        <v>45.7386423319109</v>
      </c>
      <c r="F38">
        <v>128.88118429183</v>
      </c>
      <c r="G38">
        <v>2517.48031618923</v>
      </c>
      <c r="H38">
        <v>0.178050461709286</v>
      </c>
      <c r="I38">
        <v>0.143770133874626</v>
      </c>
      <c r="J38">
        <v>8.60172138088061</v>
      </c>
      <c r="K38">
        <v>3.02630418529092</v>
      </c>
    </row>
    <row r="39" spans="1:11">
      <c r="A39">
        <v>37</v>
      </c>
      <c r="B39">
        <v>7.01136173630802</v>
      </c>
      <c r="C39">
        <v>207.827143007364</v>
      </c>
      <c r="D39">
        <v>0.652073883406313</v>
      </c>
      <c r="E39">
        <v>46.9748047736617</v>
      </c>
      <c r="F39">
        <v>121.872699166876</v>
      </c>
      <c r="G39">
        <v>2389.32921761972</v>
      </c>
      <c r="H39">
        <v>0.178158511304324</v>
      </c>
      <c r="I39">
        <v>0.14396181004655</v>
      </c>
      <c r="J39">
        <v>8.85696920648475</v>
      </c>
      <c r="K39">
        <v>3.02630418529092</v>
      </c>
    </row>
    <row r="40" spans="1:11">
      <c r="A40">
        <v>38</v>
      </c>
      <c r="B40">
        <v>7.37639203617761</v>
      </c>
      <c r="C40">
        <v>218.31512906574</v>
      </c>
      <c r="D40">
        <v>0.652013210031132</v>
      </c>
      <c r="E40">
        <v>48.0820622619889</v>
      </c>
      <c r="F40">
        <v>116.017863658092</v>
      </c>
      <c r="G40">
        <v>2273.29644806573</v>
      </c>
      <c r="H40">
        <v>0.178347141199211</v>
      </c>
      <c r="I40">
        <v>0.144130172695322</v>
      </c>
      <c r="J40">
        <v>9.08857206938751</v>
      </c>
      <c r="K40">
        <v>3.02630418529092</v>
      </c>
    </row>
    <row r="41" spans="1:11">
      <c r="A41">
        <v>39</v>
      </c>
      <c r="B41">
        <v>7.74805586286318</v>
      </c>
      <c r="C41">
        <v>228.049684212514</v>
      </c>
      <c r="D41">
        <v>0.651843015126272</v>
      </c>
      <c r="E41">
        <v>49.0947471072544</v>
      </c>
      <c r="F41">
        <v>111.065511736665</v>
      </c>
      <c r="G41">
        <v>2171.87400025393</v>
      </c>
      <c r="H41">
        <v>0.178554124640465</v>
      </c>
      <c r="I41">
        <v>0.144282615094376</v>
      </c>
      <c r="J41">
        <v>9.29617333133557</v>
      </c>
      <c r="K41">
        <v>3.02630418529092</v>
      </c>
    </row>
    <row r="42" spans="1:11">
      <c r="A42">
        <v>40</v>
      </c>
      <c r="B42">
        <v>7.92212226139866</v>
      </c>
      <c r="C42">
        <v>236.843130606035</v>
      </c>
      <c r="D42">
        <v>0.652361580577878</v>
      </c>
      <c r="E42">
        <v>50.0839841711592</v>
      </c>
      <c r="F42">
        <v>106.941902066727</v>
      </c>
      <c r="G42">
        <v>2108.07726576699</v>
      </c>
      <c r="H42">
        <v>0.178571410908773</v>
      </c>
      <c r="I42">
        <v>0.144441272724533</v>
      </c>
      <c r="J42">
        <v>9.47200666869045</v>
      </c>
      <c r="K42">
        <v>3.02630418529092</v>
      </c>
    </row>
    <row r="43" spans="1:11">
      <c r="A43">
        <v>41</v>
      </c>
      <c r="B43">
        <v>8.04661757395355</v>
      </c>
      <c r="C43">
        <v>241.202544038389</v>
      </c>
      <c r="D43">
        <v>0.652418596846491</v>
      </c>
      <c r="E43">
        <v>50.5520102607543</v>
      </c>
      <c r="F43">
        <v>105.009070196277</v>
      </c>
      <c r="G43">
        <v>2069.85709534684</v>
      </c>
      <c r="H43">
        <v>0.178630168722096</v>
      </c>
      <c r="I43">
        <v>0.14451235084932</v>
      </c>
      <c r="J43">
        <v>9.55484218944958</v>
      </c>
      <c r="K43">
        <v>3.02630418529092</v>
      </c>
    </row>
    <row r="44" spans="1:11">
      <c r="A44">
        <v>42</v>
      </c>
      <c r="B44">
        <v>8.23146887476642</v>
      </c>
      <c r="C44">
        <v>241.295096075153</v>
      </c>
      <c r="D44">
        <v>0.651809930322698</v>
      </c>
      <c r="E44">
        <v>50.4961837942276</v>
      </c>
      <c r="F44">
        <v>104.968792530119</v>
      </c>
      <c r="G44">
        <v>2063.41193707776</v>
      </c>
      <c r="H44">
        <v>0.178779046498682</v>
      </c>
      <c r="I44">
        <v>0.144502243882688</v>
      </c>
      <c r="J44">
        <v>9.57408674393873</v>
      </c>
      <c r="K44">
        <v>3.02630418529092</v>
      </c>
    </row>
    <row r="45" spans="1:11">
      <c r="A45">
        <v>43</v>
      </c>
      <c r="B45">
        <v>8.2214251918865</v>
      </c>
      <c r="C45">
        <v>241.048573673629</v>
      </c>
      <c r="D45">
        <v>0.651845605565533</v>
      </c>
      <c r="E45">
        <v>50.4723881234515</v>
      </c>
      <c r="F45">
        <v>105.07614499616</v>
      </c>
      <c r="G45">
        <v>2068.11740590312</v>
      </c>
      <c r="H45">
        <v>0.178769646978235</v>
      </c>
      <c r="I45">
        <v>0.144499970807284</v>
      </c>
      <c r="J45">
        <v>9.57077739944881</v>
      </c>
      <c r="K45">
        <v>3.02630418529092</v>
      </c>
    </row>
    <row r="46" spans="1:11">
      <c r="A46">
        <v>44</v>
      </c>
      <c r="B46">
        <v>8.32453804203123</v>
      </c>
      <c r="C46">
        <v>246.978617697474</v>
      </c>
      <c r="D46">
        <v>0.652183036188458</v>
      </c>
      <c r="E46">
        <v>51.1325199533911</v>
      </c>
      <c r="F46">
        <v>102.553229565293</v>
      </c>
      <c r="G46">
        <v>2018.99520445691</v>
      </c>
      <c r="H46">
        <v>0.178796337147699</v>
      </c>
      <c r="I46">
        <v>0.144599978122849</v>
      </c>
      <c r="J46">
        <v>9.6742598966855</v>
      </c>
      <c r="K46">
        <v>3.02630418529092</v>
      </c>
    </row>
    <row r="47" spans="1:11">
      <c r="A47">
        <v>45</v>
      </c>
      <c r="B47">
        <v>8.6804529005039</v>
      </c>
      <c r="C47">
        <v>257.75343126593</v>
      </c>
      <c r="D47">
        <v>0.652165145723416</v>
      </c>
      <c r="E47">
        <v>52.2688899417007</v>
      </c>
      <c r="F47">
        <v>98.2662180443132</v>
      </c>
      <c r="G47">
        <v>1930.62179806749</v>
      </c>
      <c r="H47">
        <v>0.178984589177946</v>
      </c>
      <c r="I47">
        <v>0.144770680155807</v>
      </c>
      <c r="J47">
        <v>9.87135048257409</v>
      </c>
      <c r="K47">
        <v>3.02630418529092</v>
      </c>
    </row>
    <row r="48" spans="1:11">
      <c r="A48">
        <v>46</v>
      </c>
      <c r="B48">
        <v>9.07513514705551</v>
      </c>
      <c r="C48">
        <v>267.010741153004</v>
      </c>
      <c r="D48">
        <v>0.651871879479123</v>
      </c>
      <c r="E48">
        <v>53.211952540077</v>
      </c>
      <c r="F48">
        <v>94.859310786804</v>
      </c>
      <c r="G48">
        <v>1857.53072566396</v>
      </c>
      <c r="H48">
        <v>0.179218687339607</v>
      </c>
      <c r="I48">
        <v>0.144911061693557</v>
      </c>
      <c r="J48">
        <v>10.0435748049567</v>
      </c>
      <c r="K48">
        <v>3.02630418529092</v>
      </c>
    </row>
    <row r="49" spans="1:11">
      <c r="A49">
        <v>47</v>
      </c>
      <c r="B49">
        <v>9.4223730474836</v>
      </c>
      <c r="C49">
        <v>277.778298384482</v>
      </c>
      <c r="D49">
        <v>0.651933063224686</v>
      </c>
      <c r="E49">
        <v>54.3534915929153</v>
      </c>
      <c r="F49">
        <v>91.1822666700541</v>
      </c>
      <c r="G49">
        <v>1785.73700823334</v>
      </c>
      <c r="H49">
        <v>0.179389064126948</v>
      </c>
      <c r="I49">
        <v>0.145084739354004</v>
      </c>
      <c r="J49">
        <v>10.228114149458</v>
      </c>
      <c r="K49">
        <v>3.02630418529092</v>
      </c>
    </row>
    <row r="50" spans="1:11">
      <c r="A50">
        <v>48</v>
      </c>
      <c r="B50">
        <v>9.75373282519647</v>
      </c>
      <c r="C50">
        <v>289.172680643886</v>
      </c>
      <c r="D50">
        <v>0.652092675603704</v>
      </c>
      <c r="E50">
        <v>55.575543416207</v>
      </c>
      <c r="F50">
        <v>87.5893767767071</v>
      </c>
      <c r="G50">
        <v>1717.51717491865</v>
      </c>
      <c r="H50">
        <v>0.179535790764619</v>
      </c>
      <c r="I50">
        <v>0.145271708664033</v>
      </c>
      <c r="J50">
        <v>10.4124152883734</v>
      </c>
      <c r="K50">
        <v>3.02630418529092</v>
      </c>
    </row>
    <row r="51" spans="1:11">
      <c r="A51">
        <v>49</v>
      </c>
      <c r="B51">
        <v>10.0969821183433</v>
      </c>
      <c r="C51">
        <v>295.574075424364</v>
      </c>
      <c r="D51">
        <v>0.651711221775707</v>
      </c>
      <c r="E51">
        <v>56.1943353025604</v>
      </c>
      <c r="F51">
        <v>85.6924100737961</v>
      </c>
      <c r="G51">
        <v>1672.13470544456</v>
      </c>
      <c r="H51">
        <v>0.179767476532682</v>
      </c>
      <c r="I51">
        <v>0.145360872962787</v>
      </c>
      <c r="J51">
        <v>10.5244649788175</v>
      </c>
      <c r="K51">
        <v>3.02630418529092</v>
      </c>
    </row>
    <row r="52" spans="1:11">
      <c r="A52">
        <v>50</v>
      </c>
      <c r="B52">
        <v>10.3087612464542</v>
      </c>
      <c r="C52">
        <v>301.131000238746</v>
      </c>
      <c r="D52">
        <v>0.651652421604184</v>
      </c>
      <c r="E52">
        <v>56.7699942682318</v>
      </c>
      <c r="F52">
        <v>84.1110840742618</v>
      </c>
      <c r="G52">
        <v>1640.45743624478</v>
      </c>
      <c r="H52">
        <v>0.179882355291135</v>
      </c>
      <c r="I52">
        <v>0.1454478831766</v>
      </c>
      <c r="J52">
        <v>10.6142230224047</v>
      </c>
      <c r="K52">
        <v>3.02630418529092</v>
      </c>
    </row>
    <row r="53" spans="1:11">
      <c r="A53">
        <v>51</v>
      </c>
      <c r="B53">
        <v>10.5954882937573</v>
      </c>
      <c r="C53">
        <v>310.431492564179</v>
      </c>
      <c r="D53">
        <v>0.651787392808296</v>
      </c>
      <c r="E53">
        <v>57.7635350769249</v>
      </c>
      <c r="F53">
        <v>81.5911255305752</v>
      </c>
      <c r="G53">
        <v>1594.91384314625</v>
      </c>
      <c r="H53">
        <v>0.180006802854443</v>
      </c>
      <c r="I53">
        <v>0.14560121094078</v>
      </c>
      <c r="J53">
        <v>10.756287294082</v>
      </c>
      <c r="K53">
        <v>3.02630418529092</v>
      </c>
    </row>
    <row r="54" spans="1:11">
      <c r="A54">
        <v>52</v>
      </c>
      <c r="B54">
        <v>10.7038310576592</v>
      </c>
      <c r="C54">
        <v>316.575733715556</v>
      </c>
      <c r="D54">
        <v>0.652085953144235</v>
      </c>
      <c r="E54">
        <v>58.4506909927456</v>
      </c>
      <c r="F54">
        <v>80.0075690615168</v>
      </c>
      <c r="G54">
        <v>1568.617536619</v>
      </c>
      <c r="H54">
        <v>0.180020408150245</v>
      </c>
      <c r="I54">
        <v>0.145708483672167</v>
      </c>
      <c r="J54">
        <v>10.839251932746</v>
      </c>
      <c r="K54">
        <v>3.02630418529092</v>
      </c>
    </row>
    <row r="55" spans="1:11">
      <c r="A55">
        <v>53</v>
      </c>
      <c r="B55">
        <v>10.6141165030927</v>
      </c>
      <c r="C55">
        <v>318.889878176407</v>
      </c>
      <c r="D55">
        <v>0.652538135904219</v>
      </c>
      <c r="E55">
        <v>58.7590982157374</v>
      </c>
      <c r="F55">
        <v>79.4269640143181</v>
      </c>
      <c r="G55">
        <v>1562.08643932133</v>
      </c>
      <c r="H55">
        <v>0.179916021951012</v>
      </c>
      <c r="I55">
        <v>0.145757946680385</v>
      </c>
      <c r="J55">
        <v>10.8576914392289</v>
      </c>
      <c r="K55">
        <v>3.02630418529092</v>
      </c>
    </row>
    <row r="56" spans="1:11">
      <c r="A56">
        <v>54</v>
      </c>
      <c r="B56">
        <v>10.6164539487905</v>
      </c>
      <c r="C56">
        <v>319.217542753226</v>
      </c>
      <c r="D56">
        <v>0.652574329283842</v>
      </c>
      <c r="E56">
        <v>58.7970592920954</v>
      </c>
      <c r="F56">
        <v>79.3454352790006</v>
      </c>
      <c r="G56">
        <v>1560.86126303609</v>
      </c>
      <c r="H56">
        <v>0.179913812623479</v>
      </c>
      <c r="I56">
        <v>0.145763901097577</v>
      </c>
      <c r="J56">
        <v>10.8617248424903</v>
      </c>
      <c r="K56">
        <v>3.02630418529092</v>
      </c>
    </row>
    <row r="57" spans="1:11">
      <c r="A57">
        <v>55</v>
      </c>
      <c r="B57">
        <v>11.0041573938056</v>
      </c>
      <c r="C57">
        <v>328.878140879856</v>
      </c>
      <c r="D57">
        <v>0.652347865682488</v>
      </c>
      <c r="E57">
        <v>59.7836740788851</v>
      </c>
      <c r="F57">
        <v>77.0147107092186</v>
      </c>
      <c r="G57">
        <v>1510.66670682452</v>
      </c>
      <c r="H57">
        <v>0.180140733644018</v>
      </c>
      <c r="I57">
        <v>0.145910965180926</v>
      </c>
      <c r="J57">
        <v>11.0050196807102</v>
      </c>
      <c r="K57">
        <v>3.02630418529092</v>
      </c>
    </row>
    <row r="58" spans="1:11">
      <c r="A58">
        <v>56</v>
      </c>
      <c r="B58">
        <v>11.3537878105407</v>
      </c>
      <c r="C58">
        <v>340.010593745376</v>
      </c>
      <c r="D58">
        <v>0.652401468598837</v>
      </c>
      <c r="E58">
        <v>60.9621219498189</v>
      </c>
      <c r="F58">
        <v>74.493134462203</v>
      </c>
      <c r="G58">
        <v>1461.32962786025</v>
      </c>
      <c r="H58">
        <v>0.18030841386763</v>
      </c>
      <c r="I58">
        <v>0.14608986401836</v>
      </c>
      <c r="J58">
        <v>11.1567019505748</v>
      </c>
      <c r="K58">
        <v>3.02630418529092</v>
      </c>
    </row>
    <row r="59" spans="1:11">
      <c r="A59">
        <v>57</v>
      </c>
      <c r="B59">
        <v>11.7764123625451</v>
      </c>
      <c r="C59">
        <v>350.428710444956</v>
      </c>
      <c r="D59">
        <v>0.65222288813021</v>
      </c>
      <c r="E59">
        <v>62.0267141067461</v>
      </c>
      <c r="F59">
        <v>72.2784809677467</v>
      </c>
      <c r="G59">
        <v>1415.67085806541</v>
      </c>
      <c r="H59">
        <v>0.180547062605375</v>
      </c>
      <c r="I59">
        <v>0.146249976902623</v>
      </c>
      <c r="J59">
        <v>11.3029941388709</v>
      </c>
      <c r="K59">
        <v>3.02630418529092</v>
      </c>
    </row>
    <row r="60" spans="1:11">
      <c r="A60">
        <v>58</v>
      </c>
      <c r="B60">
        <v>12.0640074977084</v>
      </c>
      <c r="C60">
        <v>361.486817468218</v>
      </c>
      <c r="D60">
        <v>0.652419427833678</v>
      </c>
      <c r="E60">
        <v>63.2224457183493</v>
      </c>
      <c r="F60">
        <v>70.0674371913289</v>
      </c>
      <c r="G60">
        <v>1375.26857111974</v>
      </c>
      <c r="H60">
        <v>0.180654256153844</v>
      </c>
      <c r="I60">
        <v>0.14643342320914</v>
      </c>
      <c r="J60">
        <v>11.4384687151813</v>
      </c>
      <c r="K60">
        <v>3.02630418529092</v>
      </c>
    </row>
    <row r="61" spans="1:11">
      <c r="A61">
        <v>59</v>
      </c>
      <c r="B61">
        <v>12.3177632862049</v>
      </c>
      <c r="C61">
        <v>369.350549136252</v>
      </c>
      <c r="D61">
        <v>0.652435679486563</v>
      </c>
      <c r="E61">
        <v>64.0505651189804</v>
      </c>
      <c r="F61">
        <v>68.5756524193069</v>
      </c>
      <c r="G61">
        <v>1345.96754453027</v>
      </c>
      <c r="H61">
        <v>0.180777830462684</v>
      </c>
      <c r="I61">
        <v>0.146558958214826</v>
      </c>
      <c r="J61">
        <v>11.5360182003355</v>
      </c>
      <c r="K61">
        <v>3.02630418529092</v>
      </c>
    </row>
    <row r="62" spans="1:11">
      <c r="A62">
        <v>60</v>
      </c>
      <c r="B62">
        <v>12.6804843645682</v>
      </c>
      <c r="C62">
        <v>378.913092167725</v>
      </c>
      <c r="D62">
        <v>0.65230942472677</v>
      </c>
      <c r="E62">
        <v>65.0332866348435</v>
      </c>
      <c r="F62">
        <v>66.8450243657354</v>
      </c>
      <c r="G62">
        <v>1309.86131764774</v>
      </c>
      <c r="H62">
        <v>0.180979580385538</v>
      </c>
      <c r="I62">
        <v>0.146706324898865</v>
      </c>
      <c r="J62">
        <v>11.65609409248</v>
      </c>
      <c r="K62">
        <v>3.02630418529092</v>
      </c>
    </row>
    <row r="63" spans="1:11">
      <c r="A63">
        <v>61</v>
      </c>
      <c r="B63">
        <v>12.9579097962632</v>
      </c>
      <c r="C63">
        <v>384.172376122014</v>
      </c>
      <c r="D63">
        <v>0.652062834858346</v>
      </c>
      <c r="E63">
        <v>65.5417717124753</v>
      </c>
      <c r="F63">
        <v>65.929922224297</v>
      </c>
      <c r="G63">
        <v>1288.76635791964</v>
      </c>
      <c r="H63">
        <v>0.181159199591685</v>
      </c>
      <c r="I63">
        <v>0.146781015755205</v>
      </c>
      <c r="J63">
        <v>11.7283397180456</v>
      </c>
      <c r="K63">
        <v>3.02630418529092</v>
      </c>
    </row>
    <row r="64" spans="1:11">
      <c r="A64">
        <v>62</v>
      </c>
      <c r="B64">
        <v>13.2168439240407</v>
      </c>
      <c r="C64">
        <v>393.048885262359</v>
      </c>
      <c r="D64">
        <v>0.652195958220303</v>
      </c>
      <c r="E64">
        <v>66.4897676354122</v>
      </c>
      <c r="F64">
        <v>64.4409787895495</v>
      </c>
      <c r="G64">
        <v>1261.84537601892</v>
      </c>
      <c r="H64">
        <v>0.181266076459397</v>
      </c>
      <c r="I64">
        <v>0.146926380202925</v>
      </c>
      <c r="J64">
        <v>11.8288981494928</v>
      </c>
      <c r="K64">
        <v>3.02630418529092</v>
      </c>
    </row>
    <row r="65" spans="1:11">
      <c r="A65">
        <v>63</v>
      </c>
      <c r="B65">
        <v>13.4155467687218</v>
      </c>
      <c r="C65">
        <v>402.018660566888</v>
      </c>
      <c r="D65">
        <v>0.65243547463709</v>
      </c>
      <c r="E65">
        <v>67.4713285928536</v>
      </c>
      <c r="F65">
        <v>63.0031820978957</v>
      </c>
      <c r="G65">
        <v>1236.58856108831</v>
      </c>
      <c r="H65">
        <v>0.181321784499427</v>
      </c>
      <c r="I65">
        <v>0.14707731167008</v>
      </c>
      <c r="J65">
        <v>11.9215835712507</v>
      </c>
      <c r="K65">
        <v>3.02630418529092</v>
      </c>
    </row>
    <row r="66" spans="1:11">
      <c r="A66">
        <v>64</v>
      </c>
      <c r="B66">
        <v>13.7207183137028</v>
      </c>
      <c r="C66">
        <v>408.526857952921</v>
      </c>
      <c r="D66">
        <v>0.652232968142461</v>
      </c>
      <c r="E66">
        <v>68.1142323919196</v>
      </c>
      <c r="F66">
        <v>61.9994851877441</v>
      </c>
      <c r="G66">
        <v>1214.15318138773</v>
      </c>
      <c r="H66">
        <v>0.181511336586856</v>
      </c>
      <c r="I66">
        <v>0.147172446586398</v>
      </c>
      <c r="J66">
        <v>12.0017177662896</v>
      </c>
      <c r="K66">
        <v>3.02630418529092</v>
      </c>
    </row>
    <row r="67" spans="1:11">
      <c r="A67">
        <v>65</v>
      </c>
      <c r="B67">
        <v>14.1033993780315</v>
      </c>
      <c r="C67">
        <v>418.026317796029</v>
      </c>
      <c r="D67">
        <v>0.652086557600101</v>
      </c>
      <c r="E67">
        <v>69.0795220398555</v>
      </c>
      <c r="F67">
        <v>60.5905748039684</v>
      </c>
      <c r="G67">
        <v>1184.75676236591</v>
      </c>
      <c r="H67">
        <v>0.181728125257774</v>
      </c>
      <c r="I67">
        <v>0.147317061329047</v>
      </c>
      <c r="J67">
        <v>12.1109633861415</v>
      </c>
      <c r="K67">
        <v>3.02630418529092</v>
      </c>
    </row>
    <row r="68" spans="1:11">
      <c r="A68">
        <v>66</v>
      </c>
      <c r="B68">
        <v>14.4138498229575</v>
      </c>
      <c r="C68">
        <v>429.149087294473</v>
      </c>
      <c r="D68">
        <v>0.652201593441811</v>
      </c>
      <c r="E68">
        <v>70.265952298944</v>
      </c>
      <c r="F68">
        <v>59.020176503528</v>
      </c>
      <c r="G68">
        <v>1155.12677333201</v>
      </c>
      <c r="H68">
        <v>0.18185898275248</v>
      </c>
      <c r="I68">
        <v>0.14749750143436</v>
      </c>
      <c r="J68">
        <v>12.2223048842065</v>
      </c>
      <c r="K68">
        <v>3.02630418529092</v>
      </c>
    </row>
    <row r="69" spans="1:11">
      <c r="A69">
        <v>67</v>
      </c>
      <c r="B69">
        <v>14.8149678264034</v>
      </c>
      <c r="C69">
        <v>437.800722952395</v>
      </c>
      <c r="D69">
        <v>0.651987106101346</v>
      </c>
      <c r="E69">
        <v>71.1229136254352</v>
      </c>
      <c r="F69">
        <v>57.8538443418739</v>
      </c>
      <c r="G69">
        <v>1130.00415647058</v>
      </c>
      <c r="H69">
        <v>0.18210060552627</v>
      </c>
      <c r="I69">
        <v>0.147625107769464</v>
      </c>
      <c r="J69">
        <v>12.3214637959375</v>
      </c>
      <c r="K69">
        <v>3.02630418529092</v>
      </c>
    </row>
    <row r="70" spans="1:11">
      <c r="A70">
        <v>68</v>
      </c>
      <c r="B70">
        <v>15.1101892332495</v>
      </c>
      <c r="C70">
        <v>445.469519529618</v>
      </c>
      <c r="D70">
        <v>0.651916188237509</v>
      </c>
      <c r="E70">
        <v>71.9074388963939</v>
      </c>
      <c r="F70">
        <v>56.8578853727022</v>
      </c>
      <c r="G70">
        <v>1109.92750404073</v>
      </c>
      <c r="H70">
        <v>0.182260052514987</v>
      </c>
      <c r="I70">
        <v>0.147743193794114</v>
      </c>
      <c r="J70">
        <v>12.4019855562528</v>
      </c>
      <c r="K70">
        <v>3.02630418529092</v>
      </c>
    </row>
    <row r="71" spans="1:11">
      <c r="A71">
        <v>69</v>
      </c>
      <c r="B71">
        <v>15.4736086330748</v>
      </c>
      <c r="C71">
        <v>456.530894943161</v>
      </c>
      <c r="D71">
        <v>0.651947954036191</v>
      </c>
      <c r="E71">
        <v>73.0641483623012</v>
      </c>
      <c r="F71">
        <v>55.4802646633613</v>
      </c>
      <c r="G71">
        <v>1083.45657768743</v>
      </c>
      <c r="H71">
        <v>0.182434556953798</v>
      </c>
      <c r="I71">
        <v>0.147918446103195</v>
      </c>
      <c r="J71">
        <v>12.5095854130129</v>
      </c>
      <c r="K71">
        <v>3.02630418529092</v>
      </c>
    </row>
    <row r="72" spans="1:11">
      <c r="A72">
        <v>70</v>
      </c>
      <c r="B72">
        <v>15.6838253448692</v>
      </c>
      <c r="C72">
        <v>465.131562015712</v>
      </c>
      <c r="D72">
        <v>0.652106336304286</v>
      </c>
      <c r="E72">
        <v>73.9921379937239</v>
      </c>
      <c r="F72">
        <v>54.4543887081826</v>
      </c>
      <c r="G72">
        <v>1064.93933865866</v>
      </c>
      <c r="H72">
        <v>0.182508009487366</v>
      </c>
      <c r="I72">
        <v>0.14806008456954</v>
      </c>
      <c r="J72">
        <v>12.5841029147433</v>
      </c>
      <c r="K72">
        <v>3.02630418529092</v>
      </c>
    </row>
    <row r="73" spans="1:11">
      <c r="A73">
        <v>71</v>
      </c>
      <c r="B73">
        <v>16.0267396742709</v>
      </c>
      <c r="C73">
        <v>473.593211834028</v>
      </c>
      <c r="D73">
        <v>0.651973111755153</v>
      </c>
      <c r="E73">
        <v>74.8473029258821</v>
      </c>
      <c r="F73">
        <v>53.481456755601</v>
      </c>
      <c r="G73">
        <v>1044.48936602069</v>
      </c>
      <c r="H73">
        <v>0.182702155000754</v>
      </c>
      <c r="I73">
        <v>0.148187928429896</v>
      </c>
      <c r="J73">
        <v>12.6683586251727</v>
      </c>
      <c r="K73">
        <v>3.02630418529092</v>
      </c>
    </row>
    <row r="74" spans="1:11">
      <c r="A74">
        <v>72</v>
      </c>
      <c r="B74">
        <v>16.3927884527529</v>
      </c>
      <c r="C74">
        <v>480.958481607601</v>
      </c>
      <c r="D74">
        <v>0.651752484898093</v>
      </c>
      <c r="E74">
        <v>75.5642910452085</v>
      </c>
      <c r="F74">
        <v>52.6624560061557</v>
      </c>
      <c r="G74">
        <v>1026.40105356504</v>
      </c>
      <c r="H74">
        <v>0.182927854624514</v>
      </c>
      <c r="I74">
        <v>0.148294159185746</v>
      </c>
      <c r="J74">
        <v>12.7465510514407</v>
      </c>
      <c r="K74">
        <v>3.02630418529092</v>
      </c>
    </row>
    <row r="75" spans="1:11">
      <c r="A75">
        <v>73</v>
      </c>
      <c r="B75">
        <v>16.6305273918134</v>
      </c>
      <c r="C75">
        <v>489.916307528199</v>
      </c>
      <c r="D75">
        <v>0.651870682431283</v>
      </c>
      <c r="E75">
        <v>76.5210432237828</v>
      </c>
      <c r="F75">
        <v>51.699554575431</v>
      </c>
      <c r="G75">
        <v>1008.65663742214</v>
      </c>
      <c r="H75">
        <v>0.183021685088563</v>
      </c>
      <c r="I75">
        <v>0.148439632980383</v>
      </c>
      <c r="J75">
        <v>12.8208396074459</v>
      </c>
      <c r="K75">
        <v>3.02630418529092</v>
      </c>
    </row>
    <row r="76" spans="1:11">
      <c r="A76">
        <v>74</v>
      </c>
      <c r="B76">
        <v>16.9479222399943</v>
      </c>
      <c r="C76">
        <v>500.313995711846</v>
      </c>
      <c r="D76">
        <v>0.651934931364401</v>
      </c>
      <c r="E76">
        <v>77.6141485434976</v>
      </c>
      <c r="F76">
        <v>50.6251176172084</v>
      </c>
      <c r="G76">
        <v>988.239277224207</v>
      </c>
      <c r="H76">
        <v>0.183165907817665</v>
      </c>
      <c r="I76">
        <v>0.148605154974656</v>
      </c>
      <c r="J76">
        <v>12.908522065788</v>
      </c>
      <c r="K76">
        <v>3.02630418529092</v>
      </c>
    </row>
    <row r="77" spans="1:11">
      <c r="A77">
        <v>75</v>
      </c>
      <c r="B77">
        <v>17.3639373461377</v>
      </c>
      <c r="C77">
        <v>509.488671280046</v>
      </c>
      <c r="D77">
        <v>0.651767425396183</v>
      </c>
      <c r="E77">
        <v>78.5226582582735</v>
      </c>
      <c r="F77">
        <v>49.7134800167631</v>
      </c>
      <c r="G77">
        <v>969.031488541187</v>
      </c>
      <c r="H77">
        <v>0.183409590350896</v>
      </c>
      <c r="I77">
        <v>0.148740734937562</v>
      </c>
      <c r="J77">
        <v>12.9966343621688</v>
      </c>
      <c r="K77">
        <v>3.02630418529092</v>
      </c>
    </row>
    <row r="78" spans="1:11">
      <c r="A78">
        <v>76</v>
      </c>
      <c r="B78">
        <v>17.6411950995004</v>
      </c>
      <c r="C78">
        <v>520.074614536654</v>
      </c>
      <c r="D78">
        <v>0.651896318900908</v>
      </c>
      <c r="E78">
        <v>79.6526694100007</v>
      </c>
      <c r="F78">
        <v>48.7015789090445</v>
      </c>
      <c r="G78">
        <v>950.366235154182</v>
      </c>
      <c r="H78">
        <v>0.183517136272148</v>
      </c>
      <c r="I78">
        <v>0.148912302266397</v>
      </c>
      <c r="J78">
        <v>13.0773646635451</v>
      </c>
      <c r="K78">
        <v>3.02630418529092</v>
      </c>
    </row>
    <row r="79" spans="1:11">
      <c r="A79">
        <v>77</v>
      </c>
      <c r="B79">
        <v>17.8957846882637</v>
      </c>
      <c r="C79">
        <v>528.053707897117</v>
      </c>
      <c r="D79">
        <v>0.651922513768437</v>
      </c>
      <c r="E79">
        <v>80.4852475814621</v>
      </c>
      <c r="F79">
        <v>47.9656794368777</v>
      </c>
      <c r="G79">
        <v>936.192198628836</v>
      </c>
      <c r="H79">
        <v>0.183637306657671</v>
      </c>
      <c r="I79">
        <v>0.149038020549566</v>
      </c>
      <c r="J79">
        <v>13.1409531114414</v>
      </c>
      <c r="K79">
        <v>3.02630418529092</v>
      </c>
    </row>
    <row r="80" spans="1:11">
      <c r="A80">
        <v>78</v>
      </c>
      <c r="B80">
        <v>18.2887517943079</v>
      </c>
      <c r="C80">
        <v>538.406540142788</v>
      </c>
      <c r="D80">
        <v>0.651846967131589</v>
      </c>
      <c r="E80">
        <v>81.5391928695599</v>
      </c>
      <c r="F80">
        <v>47.0433640567043</v>
      </c>
      <c r="G80">
        <v>917.583553703622</v>
      </c>
      <c r="H80">
        <v>0.183846764225131</v>
      </c>
      <c r="I80">
        <v>0.149196214968574</v>
      </c>
      <c r="J80">
        <v>13.2272621562766</v>
      </c>
      <c r="K80">
        <v>3.02630418529092</v>
      </c>
    </row>
    <row r="81" spans="1:11">
      <c r="A81">
        <v>79</v>
      </c>
      <c r="B81">
        <v>18.6375324643629</v>
      </c>
      <c r="C81">
        <v>545.573175795541</v>
      </c>
      <c r="D81">
        <v>0.651674041418306</v>
      </c>
      <c r="E81">
        <v>82.237098437464</v>
      </c>
      <c r="F81">
        <v>46.4254035978115</v>
      </c>
      <c r="G81">
        <v>904.20081591203</v>
      </c>
      <c r="H81">
        <v>0.184056627803598</v>
      </c>
      <c r="I81">
        <v>0.149299897430285</v>
      </c>
      <c r="J81">
        <v>13.292886343389</v>
      </c>
      <c r="K81">
        <v>3.02630418529092</v>
      </c>
    </row>
    <row r="82" spans="1:11">
      <c r="A82">
        <v>80</v>
      </c>
      <c r="B82">
        <v>18.959640537467</v>
      </c>
      <c r="C82">
        <v>555.712393753326</v>
      </c>
      <c r="D82">
        <v>0.651726973584499</v>
      </c>
      <c r="E82">
        <v>83.2942697525815</v>
      </c>
      <c r="F82">
        <v>45.578351613462</v>
      </c>
      <c r="G82">
        <v>888.137099666433</v>
      </c>
      <c r="H82">
        <v>0.184206523652639</v>
      </c>
      <c r="I82">
        <v>0.149459602953829</v>
      </c>
      <c r="J82">
        <v>13.3685211963947</v>
      </c>
      <c r="K82">
        <v>3.02630418529092</v>
      </c>
    </row>
    <row r="83" spans="1:11">
      <c r="A83">
        <v>81</v>
      </c>
      <c r="B83">
        <v>19.2245191255549</v>
      </c>
      <c r="C83">
        <v>566.005914265961</v>
      </c>
      <c r="D83">
        <v>0.651861448509524</v>
      </c>
      <c r="E83">
        <v>84.3916087502355</v>
      </c>
      <c r="F83">
        <v>44.7494526824787</v>
      </c>
      <c r="G83">
        <v>872.942086238815</v>
      </c>
      <c r="H83">
        <v>0.184307163805416</v>
      </c>
      <c r="I83">
        <v>0.149625912094814</v>
      </c>
      <c r="J83">
        <v>13.4379462660429</v>
      </c>
      <c r="K83">
        <v>3.02630418529092</v>
      </c>
    </row>
    <row r="84" spans="1:11">
      <c r="A84">
        <v>82</v>
      </c>
      <c r="B84">
        <v>19.5715779375815</v>
      </c>
      <c r="C84">
        <v>573.681492614044</v>
      </c>
      <c r="D84">
        <v>0.651732351675792</v>
      </c>
      <c r="E84">
        <v>85.148553942353</v>
      </c>
      <c r="F84">
        <v>44.1507268485092</v>
      </c>
      <c r="G84">
        <v>860.344299655309</v>
      </c>
      <c r="H84">
        <v>0.184508301938547</v>
      </c>
      <c r="I84">
        <v>0.149738778589019</v>
      </c>
      <c r="J84">
        <v>13.5018862917919</v>
      </c>
      <c r="K84">
        <v>3.02630418529092</v>
      </c>
    </row>
    <row r="85" spans="1:11">
      <c r="A85">
        <v>83</v>
      </c>
      <c r="B85">
        <v>19.9573842260611</v>
      </c>
      <c r="C85">
        <v>583.16991488723</v>
      </c>
      <c r="D85">
        <v>0.651637132800199</v>
      </c>
      <c r="E85">
        <v>86.1010195479146</v>
      </c>
      <c r="F85">
        <v>43.4323757653816</v>
      </c>
      <c r="G85">
        <v>845.651912384681</v>
      </c>
      <c r="H85">
        <v>0.18472066816023</v>
      </c>
      <c r="I85">
        <v>0.149881272657766</v>
      </c>
      <c r="J85">
        <v>13.5758006521154</v>
      </c>
      <c r="K85">
        <v>3.02630418529092</v>
      </c>
    </row>
    <row r="86" spans="1:11">
      <c r="A86">
        <v>84</v>
      </c>
      <c r="B86">
        <v>20.255440870398</v>
      </c>
      <c r="C86">
        <v>594.171867267051</v>
      </c>
      <c r="D86">
        <v>0.651738058343896</v>
      </c>
      <c r="E86">
        <v>87.2654034908837</v>
      </c>
      <c r="F86">
        <v>42.6281624455704</v>
      </c>
      <c r="G86">
        <v>830.672203007283</v>
      </c>
      <c r="H86">
        <v>0.184841315767678</v>
      </c>
      <c r="I86">
        <v>0.150057252378786</v>
      </c>
      <c r="J86">
        <v>13.6463775875503</v>
      </c>
      <c r="K86">
        <v>3.02630418529092</v>
      </c>
    </row>
    <row r="87" spans="1:11">
      <c r="A87">
        <v>85</v>
      </c>
      <c r="B87">
        <v>20.6517055772886</v>
      </c>
      <c r="C87">
        <v>602.494736004893</v>
      </c>
      <c r="D87">
        <v>0.651586517774039</v>
      </c>
      <c r="E87">
        <v>88.0765913880707</v>
      </c>
      <c r="F87">
        <v>42.0392965528616</v>
      </c>
      <c r="G87">
        <v>818.187884029493</v>
      </c>
      <c r="H87">
        <v>0.185074696786353</v>
      </c>
      <c r="I87">
        <v>0.150177976325609</v>
      </c>
      <c r="J87">
        <v>13.7136361142001</v>
      </c>
      <c r="K87">
        <v>3.02630418529092</v>
      </c>
    </row>
    <row r="88" spans="1:11">
      <c r="A88">
        <v>86</v>
      </c>
      <c r="B88">
        <v>20.9382616552954</v>
      </c>
      <c r="C88">
        <v>609.623842440602</v>
      </c>
      <c r="D88">
        <v>0.651527270565201</v>
      </c>
      <c r="E88">
        <v>88.7926098122573</v>
      </c>
      <c r="F88">
        <v>41.5476776253475</v>
      </c>
      <c r="G88">
        <v>808.250853731314</v>
      </c>
      <c r="H88">
        <v>0.185229974425848</v>
      </c>
      <c r="I88">
        <v>0.150285156509557</v>
      </c>
      <c r="J88">
        <v>13.7657249232099</v>
      </c>
      <c r="K88">
        <v>3.02630418529092</v>
      </c>
    </row>
    <row r="89" spans="1:11">
      <c r="A89">
        <v>87</v>
      </c>
      <c r="B89">
        <v>21.3060369912776</v>
      </c>
      <c r="C89">
        <v>620.619554274321</v>
      </c>
      <c r="D89">
        <v>0.651546736058927</v>
      </c>
      <c r="E89">
        <v>89.9262255263715</v>
      </c>
      <c r="F89">
        <v>40.8115643537269</v>
      </c>
      <c r="G89">
        <v>794.05951242549</v>
      </c>
      <c r="H89">
        <v>0.185407897844802</v>
      </c>
      <c r="I89">
        <v>0.150455665085141</v>
      </c>
      <c r="J89">
        <v>13.8382150082519</v>
      </c>
      <c r="K89">
        <v>3.02630418529092</v>
      </c>
    </row>
    <row r="90" spans="1:11">
      <c r="A90">
        <v>88</v>
      </c>
      <c r="B90">
        <v>21.5506353956513</v>
      </c>
      <c r="C90">
        <v>630.181355709726</v>
      </c>
      <c r="D90">
        <v>0.651664785823323</v>
      </c>
      <c r="E90">
        <v>90.9418113814087</v>
      </c>
      <c r="F90">
        <v>40.1923266198858</v>
      </c>
      <c r="G90">
        <v>782.750283937655</v>
      </c>
      <c r="H90">
        <v>0.185500295185778</v>
      </c>
      <c r="I90">
        <v>0.150609152474815</v>
      </c>
      <c r="J90">
        <v>13.8933349814862</v>
      </c>
      <c r="K90">
        <v>3.02630418529092</v>
      </c>
    </row>
    <row r="91" spans="1:11">
      <c r="A91">
        <v>89</v>
      </c>
      <c r="B91">
        <v>21.9219211130119</v>
      </c>
      <c r="C91">
        <v>639.698819481752</v>
      </c>
      <c r="D91">
        <v>0.651592296813469</v>
      </c>
      <c r="E91">
        <v>91.8999985092418</v>
      </c>
      <c r="F91">
        <v>39.5943436302844</v>
      </c>
      <c r="G91">
        <v>770.655078999575</v>
      </c>
      <c r="H91">
        <v>0.185698524378102</v>
      </c>
      <c r="I91">
        <v>0.150752482213995</v>
      </c>
      <c r="J91">
        <v>13.9580738455097</v>
      </c>
      <c r="K91">
        <v>3.02630418529092</v>
      </c>
    </row>
    <row r="92" spans="1:11">
      <c r="A92">
        <v>90</v>
      </c>
      <c r="B92">
        <v>22.3195578461403</v>
      </c>
      <c r="C92">
        <v>648.106747091612</v>
      </c>
      <c r="D92">
        <v>0.651446739042269</v>
      </c>
      <c r="E92">
        <v>92.718147375394</v>
      </c>
      <c r="F92">
        <v>39.0806838412183</v>
      </c>
      <c r="G92">
        <v>759.801418334234</v>
      </c>
      <c r="H92">
        <v>0.18592988586399</v>
      </c>
      <c r="I92">
        <v>0.150874196666812</v>
      </c>
      <c r="J92">
        <v>14.0201678683055</v>
      </c>
      <c r="K92">
        <v>3.02630418529092</v>
      </c>
    </row>
    <row r="93" spans="1:11">
      <c r="A93">
        <v>91</v>
      </c>
      <c r="B93">
        <v>22.5890907061441</v>
      </c>
      <c r="C93">
        <v>657.6815025704</v>
      </c>
      <c r="D93">
        <v>0.651522098834072</v>
      </c>
      <c r="E93">
        <v>93.7228976702445</v>
      </c>
      <c r="F93">
        <v>38.5117336878978</v>
      </c>
      <c r="G93">
        <v>749.155755924061</v>
      </c>
      <c r="H93">
        <v>0.186043546554833</v>
      </c>
      <c r="I93">
        <v>0.151025528731894</v>
      </c>
      <c r="J93">
        <v>14.0742330387805</v>
      </c>
      <c r="K93">
        <v>3.02630418529092</v>
      </c>
    </row>
    <row r="94" spans="1:11">
      <c r="A94">
        <v>92</v>
      </c>
      <c r="B94">
        <v>22.9183917749569</v>
      </c>
      <c r="C94">
        <v>668.281441656578</v>
      </c>
      <c r="D94">
        <v>0.65156826942791</v>
      </c>
      <c r="E94">
        <v>94.8225207795033</v>
      </c>
      <c r="F94">
        <v>37.9008802274413</v>
      </c>
      <c r="G94">
        <v>737.550993487131</v>
      </c>
      <c r="H94">
        <v>0.186193661659134</v>
      </c>
      <c r="I94">
        <v>0.151190854143902</v>
      </c>
      <c r="J94">
        <v>14.1353633857868</v>
      </c>
      <c r="K94">
        <v>3.02630418529092</v>
      </c>
    </row>
    <row r="95" spans="1:11">
      <c r="A95">
        <v>93</v>
      </c>
      <c r="B95">
        <v>23.3370275425961</v>
      </c>
      <c r="C95">
        <v>677.361112662969</v>
      </c>
      <c r="D95">
        <v>0.65144489770053</v>
      </c>
      <c r="E95">
        <v>95.7085817299775</v>
      </c>
      <c r="F95">
        <v>37.3928387752757</v>
      </c>
      <c r="G95">
        <v>726.967993162524</v>
      </c>
      <c r="H95">
        <v>0.186433757226364</v>
      </c>
      <c r="I95">
        <v>0.151322778925502</v>
      </c>
      <c r="J95">
        <v>14.1982166854815</v>
      </c>
      <c r="K95">
        <v>3.02630418529092</v>
      </c>
    </row>
    <row r="96" spans="1:11">
      <c r="A96">
        <v>94</v>
      </c>
      <c r="B96">
        <v>23.6150264565923</v>
      </c>
      <c r="C96">
        <v>687.880279439839</v>
      </c>
      <c r="D96">
        <v>0.651540701089036</v>
      </c>
      <c r="E96">
        <v>96.8177320431417</v>
      </c>
      <c r="F96">
        <v>36.8210219648591</v>
      </c>
      <c r="G96">
        <v>716.36182739809</v>
      </c>
      <c r="H96">
        <v>0.186543614981591</v>
      </c>
      <c r="I96">
        <v>0.151489752411073</v>
      </c>
      <c r="J96">
        <v>14.2524914667387</v>
      </c>
      <c r="K96">
        <v>3.02630418529092</v>
      </c>
    </row>
    <row r="97" spans="1:11">
      <c r="A97">
        <v>95</v>
      </c>
      <c r="B97">
        <v>23.857995229993</v>
      </c>
      <c r="C97">
        <v>695.598919019176</v>
      </c>
      <c r="D97">
        <v>0.651567664863679</v>
      </c>
      <c r="E97">
        <v>97.6154320282015</v>
      </c>
      <c r="F97">
        <v>36.4124414025283</v>
      </c>
      <c r="G97">
        <v>708.542271542977</v>
      </c>
      <c r="H97">
        <v>0.186655845143543</v>
      </c>
      <c r="I97">
        <v>0.15160946332081</v>
      </c>
      <c r="J97">
        <v>14.2948288148783</v>
      </c>
      <c r="K97">
        <v>3.02630418529092</v>
      </c>
    </row>
    <row r="98" spans="1:11">
      <c r="A98">
        <v>96</v>
      </c>
      <c r="B98">
        <v>24.2538105682869</v>
      </c>
      <c r="C98">
        <v>705.923108477642</v>
      </c>
      <c r="D98">
        <v>0.651513114330036</v>
      </c>
      <c r="E98">
        <v>98.6534216380913</v>
      </c>
      <c r="F98">
        <v>35.879906145968</v>
      </c>
      <c r="G98">
        <v>697.902589694411</v>
      </c>
      <c r="H98">
        <v>0.18686285638931</v>
      </c>
      <c r="I98">
        <v>0.151764596215728</v>
      </c>
      <c r="J98">
        <v>14.3562394697696</v>
      </c>
      <c r="K98">
        <v>3.02630418529092</v>
      </c>
    </row>
    <row r="99" spans="1:11">
      <c r="A99">
        <v>97</v>
      </c>
      <c r="B99">
        <v>24.6252850161575</v>
      </c>
      <c r="C99">
        <v>713.446048108774</v>
      </c>
      <c r="D99">
        <v>0.65137577365959</v>
      </c>
      <c r="E99">
        <v>99.3758355583761</v>
      </c>
      <c r="F99">
        <v>35.5015700845064</v>
      </c>
      <c r="G99">
        <v>689.837991389344</v>
      </c>
      <c r="H99">
        <v>0.1870805394845</v>
      </c>
      <c r="I99">
        <v>0.151871827830922</v>
      </c>
      <c r="J99">
        <v>14.4070899680195</v>
      </c>
      <c r="K99">
        <v>3.02630418529092</v>
      </c>
    </row>
    <row r="100" spans="1:11">
      <c r="A100">
        <v>98</v>
      </c>
      <c r="B100">
        <v>24.9723730772381</v>
      </c>
      <c r="C100">
        <v>723.770941085844</v>
      </c>
      <c r="D100">
        <v>0.651395577406142</v>
      </c>
      <c r="E100">
        <v>100.43236025614</v>
      </c>
      <c r="F100">
        <v>34.9951254473529</v>
      </c>
      <c r="G100">
        <v>680.099684404206</v>
      </c>
      <c r="H100">
        <v>0.187247559486403</v>
      </c>
      <c r="I100">
        <v>0.152030139261017</v>
      </c>
      <c r="J100">
        <v>14.462582566281</v>
      </c>
      <c r="K100">
        <v>3.02630418529092</v>
      </c>
    </row>
    <row r="101" spans="1:11">
      <c r="A101">
        <v>99</v>
      </c>
      <c r="B101">
        <v>25.2642969044166</v>
      </c>
      <c r="C101">
        <v>734.479535194494</v>
      </c>
      <c r="D101">
        <v>0.651485443275718</v>
      </c>
      <c r="E101">
        <v>101.55449222565</v>
      </c>
      <c r="F101">
        <v>34.4849021174438</v>
      </c>
      <c r="G101">
        <v>670.605093077007</v>
      </c>
      <c r="H101">
        <v>0.187366704741972</v>
      </c>
      <c r="I101">
        <v>0.152198654414743</v>
      </c>
      <c r="J101">
        <v>14.5135863701354</v>
      </c>
      <c r="K101">
        <v>3.02630418529092</v>
      </c>
    </row>
    <row r="102" spans="1:11">
      <c r="A102">
        <v>100</v>
      </c>
      <c r="B102">
        <v>25.6274060926373</v>
      </c>
      <c r="C102">
        <v>742.491154037368</v>
      </c>
      <c r="D102">
        <v>0.651389250811853</v>
      </c>
      <c r="E102">
        <v>102.335774841002</v>
      </c>
      <c r="F102">
        <v>34.1128035542535</v>
      </c>
      <c r="G102">
        <v>662.927859596915</v>
      </c>
      <c r="H102">
        <v>0.187570774135891</v>
      </c>
      <c r="I102">
        <v>0.152314931039992</v>
      </c>
      <c r="J102">
        <v>14.5625943458714</v>
      </c>
      <c r="K102">
        <v>3.02630418529092</v>
      </c>
    </row>
    <row r="103" spans="1:11">
      <c r="A103">
        <v>101</v>
      </c>
      <c r="B103">
        <v>26.0252305377774</v>
      </c>
      <c r="C103">
        <v>751.971157540461</v>
      </c>
      <c r="D103">
        <v>0.651309649587553</v>
      </c>
      <c r="E103">
        <v>103.272068983085</v>
      </c>
      <c r="F103">
        <v>33.6827478347598</v>
      </c>
      <c r="G103">
        <v>654.18286881526</v>
      </c>
      <c r="H103">
        <v>0.18778725788079</v>
      </c>
      <c r="I103">
        <v>0.152454424120931</v>
      </c>
      <c r="J103">
        <v>14.6172702890229</v>
      </c>
      <c r="K103">
        <v>3.02630418529092</v>
      </c>
    </row>
    <row r="104" spans="1:11">
      <c r="A104">
        <v>102</v>
      </c>
      <c r="B104">
        <v>26.3381131190259</v>
      </c>
      <c r="C104">
        <v>763.068204459716</v>
      </c>
      <c r="D104">
        <v>0.651377913800283</v>
      </c>
      <c r="E104">
        <v>104.428759576358</v>
      </c>
      <c r="F104">
        <v>33.192910843902</v>
      </c>
      <c r="G104">
        <v>644.988715935587</v>
      </c>
      <c r="H104">
        <v>0.187918686896107</v>
      </c>
      <c r="I104">
        <v>0.152627830277824</v>
      </c>
      <c r="J104">
        <v>14.6680364619536</v>
      </c>
      <c r="K104">
        <v>3.02630418529092</v>
      </c>
    </row>
    <row r="105" spans="1:11">
      <c r="A105">
        <v>103</v>
      </c>
      <c r="B105">
        <v>26.7411726889866</v>
      </c>
      <c r="C105">
        <v>771.268881477953</v>
      </c>
      <c r="D105">
        <v>0.651255963252099</v>
      </c>
      <c r="E105">
        <v>105.214448129089</v>
      </c>
      <c r="F105">
        <v>32.8399803061052</v>
      </c>
      <c r="G105">
        <v>637.594505479777</v>
      </c>
      <c r="H105">
        <v>0.188151290564014</v>
      </c>
      <c r="I105">
        <v>0.15274449748939</v>
      </c>
      <c r="J105">
        <v>14.7183798756695</v>
      </c>
      <c r="K105">
        <v>3.02630418529092</v>
      </c>
    </row>
    <row r="106" spans="1:11">
      <c r="A106">
        <v>104</v>
      </c>
      <c r="B106">
        <v>27.0312810705966</v>
      </c>
      <c r="C106">
        <v>778.096625698361</v>
      </c>
      <c r="D106">
        <v>0.651199423196507</v>
      </c>
      <c r="E106">
        <v>105.886492977823</v>
      </c>
      <c r="F106">
        <v>32.5518117440939</v>
      </c>
      <c r="G106">
        <v>631.760901638194</v>
      </c>
      <c r="H106">
        <v>0.188308662237999</v>
      </c>
      <c r="I106">
        <v>0.152844585264439</v>
      </c>
      <c r="J106">
        <v>14.7562210983952</v>
      </c>
      <c r="K106">
        <v>3.02630418529092</v>
      </c>
    </row>
    <row r="107" spans="1:11">
      <c r="A107">
        <v>105</v>
      </c>
      <c r="B107">
        <v>27.4079977242638</v>
      </c>
      <c r="C107">
        <v>788.906246936102</v>
      </c>
      <c r="D107">
        <v>0.651202872928252</v>
      </c>
      <c r="E107">
        <v>106.982504223862</v>
      </c>
      <c r="F107">
        <v>32.1057856707519</v>
      </c>
      <c r="G107">
        <v>623.113694887374</v>
      </c>
      <c r="H107">
        <v>0.188493280466238</v>
      </c>
      <c r="I107">
        <v>0.153008316268908</v>
      </c>
      <c r="J107">
        <v>14.8089404914373</v>
      </c>
      <c r="K107">
        <v>3.02630418529092</v>
      </c>
    </row>
    <row r="108" spans="1:11">
      <c r="A108">
        <v>106</v>
      </c>
      <c r="B108">
        <v>27.6684392064824</v>
      </c>
      <c r="C108">
        <v>798.754911032149</v>
      </c>
      <c r="D108">
        <v>0.651291481292313</v>
      </c>
      <c r="E108">
        <v>108.013529619645</v>
      </c>
      <c r="F108">
        <v>31.7099206885856</v>
      </c>
      <c r="G108">
        <v>615.806345277773</v>
      </c>
      <c r="H108">
        <v>0.188596415850982</v>
      </c>
      <c r="I108">
        <v>0.153162800791673</v>
      </c>
      <c r="J108">
        <v>14.849750416753</v>
      </c>
      <c r="K108">
        <v>3.02630418529092</v>
      </c>
    </row>
    <row r="109" spans="1:11">
      <c r="A109">
        <v>107</v>
      </c>
      <c r="B109">
        <v>28.0495272425235</v>
      </c>
      <c r="C109">
        <v>808.40784423535</v>
      </c>
      <c r="D109">
        <v>0.651236774141835</v>
      </c>
      <c r="E109">
        <v>108.973256891664</v>
      </c>
      <c r="F109">
        <v>31.3312829150058</v>
      </c>
      <c r="G109">
        <v>608.227957672102</v>
      </c>
      <c r="H109">
        <v>0.188795913288357</v>
      </c>
      <c r="I109">
        <v>0.153305750467651</v>
      </c>
      <c r="J109">
        <v>14.8986776017081</v>
      </c>
      <c r="K109">
        <v>3.02630418529092</v>
      </c>
    </row>
    <row r="110" spans="1:11">
      <c r="A110">
        <v>108</v>
      </c>
      <c r="B110">
        <v>28.4624572023334</v>
      </c>
      <c r="C110">
        <v>816.880507202908</v>
      </c>
      <c r="D110">
        <v>0.651116654039777</v>
      </c>
      <c r="E110">
        <v>109.784257326254</v>
      </c>
      <c r="F110">
        <v>31.0063156791135</v>
      </c>
      <c r="G110">
        <v>601.45005176324</v>
      </c>
      <c r="H110">
        <v>0.189031064654484</v>
      </c>
      <c r="I110">
        <v>0.153426118121203</v>
      </c>
      <c r="J110">
        <v>14.9469013595833</v>
      </c>
      <c r="K110">
        <v>3.02630418529092</v>
      </c>
    </row>
    <row r="111" spans="1:11">
      <c r="A111">
        <v>109</v>
      </c>
      <c r="B111">
        <v>28.7523685167555</v>
      </c>
      <c r="C111">
        <v>826.568739077144</v>
      </c>
      <c r="D111">
        <v>0.651161623393624</v>
      </c>
      <c r="E111">
        <v>110.782921258679</v>
      </c>
      <c r="F111">
        <v>30.6428899146691</v>
      </c>
      <c r="G111">
        <v>594.561157763478</v>
      </c>
      <c r="H111">
        <v>0.189159431779911</v>
      </c>
      <c r="I111">
        <v>0.153575324203048</v>
      </c>
      <c r="J111">
        <v>14.9876393690495</v>
      </c>
      <c r="K111">
        <v>3.02630418529092</v>
      </c>
    </row>
    <row r="112" spans="1:11">
      <c r="A112">
        <v>110</v>
      </c>
      <c r="B112">
        <v>29.0932458654754</v>
      </c>
      <c r="C112">
        <v>837.182235026661</v>
      </c>
      <c r="D112">
        <v>0.651190558737319</v>
      </c>
      <c r="E112">
        <v>111.867543010744</v>
      </c>
      <c r="F112">
        <v>30.2544103526529</v>
      </c>
      <c r="G112">
        <v>587.147758990439</v>
      </c>
      <c r="H112">
        <v>0.189317027062735</v>
      </c>
      <c r="I112">
        <v>0.153737245812261</v>
      </c>
      <c r="J112">
        <v>15.0331933651536</v>
      </c>
      <c r="K112">
        <v>3.02630418529092</v>
      </c>
    </row>
    <row r="113" spans="1:11">
      <c r="A113">
        <v>111</v>
      </c>
      <c r="B113">
        <v>29.5212118298044</v>
      </c>
      <c r="C113">
        <v>846.078080497151</v>
      </c>
      <c r="D113">
        <v>0.651085227609874</v>
      </c>
      <c r="E113">
        <v>112.719530279085</v>
      </c>
      <c r="F113">
        <v>29.936309026662</v>
      </c>
      <c r="G113">
        <v>580.576235377808</v>
      </c>
      <c r="H113">
        <v>0.189558784753474</v>
      </c>
      <c r="I113">
        <v>0.153863689402112</v>
      </c>
      <c r="J113">
        <v>15.0813752860765</v>
      </c>
      <c r="K113">
        <v>3.02630418529092</v>
      </c>
    </row>
    <row r="114" spans="1:11">
      <c r="A114">
        <v>112</v>
      </c>
      <c r="B114">
        <v>29.8159524125893</v>
      </c>
      <c r="C114">
        <v>856.650159843808</v>
      </c>
      <c r="D114">
        <v>0.651149975572734</v>
      </c>
      <c r="E114">
        <v>113.815911903258</v>
      </c>
      <c r="F114">
        <v>29.5668594552832</v>
      </c>
      <c r="G114">
        <v>573.636644678375</v>
      </c>
      <c r="H114">
        <v>0.189682000448069</v>
      </c>
      <c r="I114">
        <v>0.154027390258604</v>
      </c>
      <c r="J114">
        <v>15.1220504213529</v>
      </c>
      <c r="K114">
        <v>3.02630418529092</v>
      </c>
    </row>
    <row r="115" spans="1:11">
      <c r="A115">
        <v>113</v>
      </c>
      <c r="B115">
        <v>30.0608787117873</v>
      </c>
      <c r="C115">
        <v>864.250828102195</v>
      </c>
      <c r="D115">
        <v>0.651168947669377</v>
      </c>
      <c r="E115">
        <v>114.590656914</v>
      </c>
      <c r="F115">
        <v>29.3068332188543</v>
      </c>
      <c r="G115">
        <v>568.650066561226</v>
      </c>
      <c r="H115">
        <v>0.1897958450394</v>
      </c>
      <c r="I115">
        <v>0.154142878832733</v>
      </c>
      <c r="J115">
        <v>15.1532949589917</v>
      </c>
      <c r="K115">
        <v>3.02630418529092</v>
      </c>
    </row>
    <row r="116" spans="1:11">
      <c r="A116">
        <v>114</v>
      </c>
      <c r="B116">
        <v>30.4640541839102</v>
      </c>
      <c r="C116">
        <v>874.375282742647</v>
      </c>
      <c r="D116">
        <v>0.651118368873311</v>
      </c>
      <c r="E116">
        <v>115.592001990268</v>
      </c>
      <c r="F116">
        <v>28.9674872773166</v>
      </c>
      <c r="G116">
        <v>561.896283278346</v>
      </c>
      <c r="H116">
        <v>0.190005481981553</v>
      </c>
      <c r="I116">
        <v>0.154291782231022</v>
      </c>
      <c r="J116">
        <v>15.1998680967345</v>
      </c>
      <c r="K116">
        <v>3.02630418529092</v>
      </c>
    </row>
    <row r="117" spans="1:11">
      <c r="A117">
        <v>115</v>
      </c>
      <c r="B117">
        <v>30.8490240578309</v>
      </c>
      <c r="C117">
        <v>881.693203046316</v>
      </c>
      <c r="D117">
        <v>0.650996073002334</v>
      </c>
      <c r="E117">
        <v>116.278445817837</v>
      </c>
      <c r="F117">
        <v>28.7270615118003</v>
      </c>
      <c r="G117">
        <v>556.812546074897</v>
      </c>
      <c r="H117">
        <v>0.190227844866173</v>
      </c>
      <c r="I117">
        <v>0.154393421995309</v>
      </c>
      <c r="J117">
        <v>15.2398562078127</v>
      </c>
      <c r="K117">
        <v>3.02630418529092</v>
      </c>
    </row>
    <row r="118" spans="1:11">
      <c r="A118">
        <v>116</v>
      </c>
      <c r="B118">
        <v>31.2146432222692</v>
      </c>
      <c r="C118">
        <v>891.853351026415</v>
      </c>
      <c r="D118">
        <v>0.650993773750402</v>
      </c>
      <c r="E118">
        <v>117.297520544416</v>
      </c>
      <c r="F118">
        <v>28.3997978471435</v>
      </c>
      <c r="G118">
        <v>550.465929541517</v>
      </c>
      <c r="H118">
        <v>0.190408137109713</v>
      </c>
      <c r="I118">
        <v>0.154545100755841</v>
      </c>
      <c r="J118">
        <v>15.2825802837315</v>
      </c>
      <c r="K118">
        <v>3.02630418529092</v>
      </c>
    </row>
    <row r="119" spans="1:11">
      <c r="A119">
        <v>117</v>
      </c>
      <c r="B119">
        <v>31.5248026530046</v>
      </c>
      <c r="C119">
        <v>902.663845526776</v>
      </c>
      <c r="D119">
        <v>0.651055702272213</v>
      </c>
      <c r="E119">
        <v>118.411850863736</v>
      </c>
      <c r="F119">
        <v>28.0596758183735</v>
      </c>
      <c r="G119">
        <v>544.062317357515</v>
      </c>
      <c r="H119">
        <v>0.190540957508779</v>
      </c>
      <c r="I119">
        <v>0.154711136992669</v>
      </c>
      <c r="J119">
        <v>15.3217618052575</v>
      </c>
      <c r="K119">
        <v>3.02630418529092</v>
      </c>
    </row>
    <row r="120" spans="1:11">
      <c r="A120">
        <v>118</v>
      </c>
      <c r="B120">
        <v>31.8956201306095</v>
      </c>
      <c r="C120">
        <v>910.479585085613</v>
      </c>
      <c r="D120">
        <v>0.650972496919729</v>
      </c>
      <c r="E120">
        <v>119.159965142483</v>
      </c>
      <c r="F120">
        <v>27.8188059275004</v>
      </c>
      <c r="G120">
        <v>539.145160092365</v>
      </c>
      <c r="H120">
        <v>0.190746114007637</v>
      </c>
      <c r="I120">
        <v>0.154822104591192</v>
      </c>
      <c r="J120">
        <v>15.3599722135333</v>
      </c>
      <c r="K120">
        <v>3.02630418529092</v>
      </c>
    </row>
    <row r="121" spans="1:11">
      <c r="A121">
        <v>119</v>
      </c>
      <c r="B121">
        <v>32.3052430542388</v>
      </c>
      <c r="C121">
        <v>919.61111163291</v>
      </c>
      <c r="D121">
        <v>0.65089457252725</v>
      </c>
      <c r="E121">
        <v>120.042405429784</v>
      </c>
      <c r="F121">
        <v>27.5425715914559</v>
      </c>
      <c r="G121">
        <v>533.540768925692</v>
      </c>
      <c r="H121">
        <v>0.190968465746368</v>
      </c>
      <c r="I121">
        <v>0.15495300051238</v>
      </c>
      <c r="J121">
        <v>15.4024788179741</v>
      </c>
      <c r="K121">
        <v>3.02630418529092</v>
      </c>
    </row>
    <row r="122" spans="1:11">
      <c r="A122">
        <v>120</v>
      </c>
      <c r="B122">
        <v>32.6363318375381</v>
      </c>
      <c r="C122">
        <v>930.718492556197</v>
      </c>
      <c r="D122">
        <v>0.650937580692423</v>
      </c>
      <c r="E122">
        <v>121.180708246422</v>
      </c>
      <c r="F122">
        <v>27.2138730250043</v>
      </c>
      <c r="G122">
        <v>527.306172818059</v>
      </c>
      <c r="H122">
        <v>0.191113673497277</v>
      </c>
      <c r="I122">
        <v>0.155122380278966</v>
      </c>
      <c r="J122">
        <v>15.4417751205168</v>
      </c>
      <c r="K122">
        <v>3.02630418529092</v>
      </c>
    </row>
    <row r="123" spans="1:11">
      <c r="A123">
        <v>121</v>
      </c>
      <c r="B123">
        <v>33.0494534731432</v>
      </c>
      <c r="C123">
        <v>938.613471836554</v>
      </c>
      <c r="D123">
        <v>0.650828412049744</v>
      </c>
      <c r="E123">
        <v>121.920171568019</v>
      </c>
      <c r="F123">
        <v>26.9849684011976</v>
      </c>
      <c r="G123">
        <v>522.563640172803</v>
      </c>
      <c r="H123">
        <v>0.191348167253593</v>
      </c>
      <c r="I123">
        <v>0.155231904317038</v>
      </c>
      <c r="J123">
        <v>15.481583969438</v>
      </c>
      <c r="K123">
        <v>3.02630418529092</v>
      </c>
    </row>
    <row r="124" spans="1:11">
      <c r="A124">
        <v>122</v>
      </c>
      <c r="B124">
        <v>33.3468700923186</v>
      </c>
      <c r="C124">
        <v>945.052186605843</v>
      </c>
      <c r="D124">
        <v>0.650769719088496</v>
      </c>
      <c r="E124">
        <v>122.538425024712</v>
      </c>
      <c r="F124">
        <v>26.8011176921509</v>
      </c>
      <c r="G124">
        <v>518.843177929457</v>
      </c>
      <c r="H124">
        <v>0.191509742156845</v>
      </c>
      <c r="I124">
        <v>0.155323579006794</v>
      </c>
      <c r="J124">
        <v>15.5109996461177</v>
      </c>
      <c r="K124">
        <v>3.02630418529092</v>
      </c>
    </row>
    <row r="125" spans="1:11">
      <c r="A125">
        <v>123</v>
      </c>
      <c r="B125">
        <v>33.7386343377271</v>
      </c>
      <c r="C125">
        <v>955.550437966565</v>
      </c>
      <c r="D125">
        <v>0.65075647766301</v>
      </c>
      <c r="E125">
        <v>123.581782174518</v>
      </c>
      <c r="F125">
        <v>26.5066645067395</v>
      </c>
      <c r="G125">
        <v>513.104397812274</v>
      </c>
      <c r="H125">
        <v>0.191705069810901</v>
      </c>
      <c r="I125">
        <v>0.15547850702064</v>
      </c>
      <c r="J125">
        <v>15.5521179936412</v>
      </c>
      <c r="K125">
        <v>3.02630418529092</v>
      </c>
    </row>
    <row r="126" spans="1:11">
      <c r="A126">
        <v>124</v>
      </c>
      <c r="B126">
        <v>34.0146943471885</v>
      </c>
      <c r="C126">
        <v>965.480902074408</v>
      </c>
      <c r="D126">
        <v>0.650821315418817</v>
      </c>
      <c r="E126">
        <v>124.604831954802</v>
      </c>
      <c r="F126">
        <v>26.2340299264622</v>
      </c>
      <c r="G126">
        <v>508.009136938565</v>
      </c>
      <c r="H126">
        <v>0.191820385469946</v>
      </c>
      <c r="I126">
        <v>0.155630614269468</v>
      </c>
      <c r="J126">
        <v>15.5840613911605</v>
      </c>
      <c r="K126">
        <v>3.02630418529092</v>
      </c>
    </row>
    <row r="127" spans="1:11">
      <c r="A127">
        <v>125</v>
      </c>
      <c r="B127">
        <v>34.4053038879649</v>
      </c>
      <c r="C127">
        <v>974.912682734665</v>
      </c>
      <c r="D127">
        <v>0.650769364109521</v>
      </c>
      <c r="E127">
        <v>125.526215059095</v>
      </c>
      <c r="F127">
        <v>25.9802291292391</v>
      </c>
      <c r="G127">
        <v>502.954388722388</v>
      </c>
      <c r="H127">
        <v>0.192023589107586</v>
      </c>
      <c r="I127">
        <v>0.155767219373592</v>
      </c>
      <c r="J127">
        <v>15.6225927105831</v>
      </c>
      <c r="K127">
        <v>3.02630418529092</v>
      </c>
    </row>
    <row r="128" spans="1:11">
      <c r="A128">
        <v>126</v>
      </c>
      <c r="B128">
        <v>34.8312617735702</v>
      </c>
      <c r="C128">
        <v>982.941124442746</v>
      </c>
      <c r="D128">
        <v>0.650655984525181</v>
      </c>
      <c r="E128">
        <v>126.274341995258</v>
      </c>
      <c r="F128">
        <v>25.7680284694641</v>
      </c>
      <c r="G128">
        <v>498.565876552347</v>
      </c>
      <c r="H128">
        <v>0.192263379318785</v>
      </c>
      <c r="I128">
        <v>0.155877959463992</v>
      </c>
      <c r="J128">
        <v>15.6611870622996</v>
      </c>
      <c r="K128">
        <v>3.02630418529092</v>
      </c>
    </row>
    <row r="129" spans="1:11">
      <c r="A129">
        <v>127</v>
      </c>
      <c r="B129">
        <v>35.1383256438032</v>
      </c>
      <c r="C129">
        <v>992.445550045842</v>
      </c>
      <c r="D129">
        <v>0.650677330363235</v>
      </c>
      <c r="E129">
        <v>127.234977673377</v>
      </c>
      <c r="F129">
        <v>25.5212539139077</v>
      </c>
      <c r="G129">
        <v>493.833050121362</v>
      </c>
      <c r="H129">
        <v>0.192405374483217</v>
      </c>
      <c r="I129">
        <v>0.15602049523728</v>
      </c>
      <c r="J129">
        <v>15.6933826825981</v>
      </c>
      <c r="K129">
        <v>3.02630418529092</v>
      </c>
    </row>
    <row r="130" spans="1:11">
      <c r="A130">
        <v>128</v>
      </c>
      <c r="B130">
        <v>35.491593617704</v>
      </c>
      <c r="C130">
        <v>1002.86561524413</v>
      </c>
      <c r="D130">
        <v>0.650690326904258</v>
      </c>
      <c r="E130">
        <v>128.28162045139</v>
      </c>
      <c r="F130">
        <v>25.2560806686766</v>
      </c>
      <c r="G130">
        <v>488.745190156366</v>
      </c>
      <c r="H130">
        <v>0.192572038964347</v>
      </c>
      <c r="I130">
        <v>0.156175758345434</v>
      </c>
      <c r="J130">
        <v>15.7292379879412</v>
      </c>
      <c r="K130">
        <v>3.02630418529092</v>
      </c>
    </row>
    <row r="131" spans="1:11">
      <c r="A131">
        <v>129</v>
      </c>
      <c r="B131">
        <v>35.9318598909399</v>
      </c>
      <c r="C131">
        <v>1011.20377713842</v>
      </c>
      <c r="D131">
        <v>0.650587729464013</v>
      </c>
      <c r="E131">
        <v>129.058044348322</v>
      </c>
      <c r="F131">
        <v>25.0478246334523</v>
      </c>
      <c r="G131">
        <v>484.477827288168</v>
      </c>
      <c r="H131">
        <v>0.192818397408236</v>
      </c>
      <c r="I131">
        <v>0.156290668891205</v>
      </c>
      <c r="J131">
        <v>15.7678680725183</v>
      </c>
      <c r="K131">
        <v>3.02630418529092</v>
      </c>
    </row>
    <row r="132" spans="1:11">
      <c r="A132">
        <v>130</v>
      </c>
      <c r="B132">
        <v>36.248887186308</v>
      </c>
      <c r="C132">
        <v>1021.70062030747</v>
      </c>
      <c r="D132">
        <v>0.650626072784556</v>
      </c>
      <c r="E132">
        <v>130.12562991083</v>
      </c>
      <c r="F132">
        <v>24.79048595549</v>
      </c>
      <c r="G132">
        <v>479.577018569009</v>
      </c>
      <c r="H132">
        <v>0.192959121613537</v>
      </c>
      <c r="I132">
        <v>0.156448933135762</v>
      </c>
      <c r="J132">
        <v>15.8005777220256</v>
      </c>
      <c r="K132">
        <v>3.02630418529092</v>
      </c>
    </row>
    <row r="133" spans="1:11">
      <c r="A133">
        <v>131</v>
      </c>
      <c r="B133">
        <v>36.4981376110466</v>
      </c>
      <c r="C133">
        <v>1029.03438678651</v>
      </c>
      <c r="D133">
        <v>0.650635146602986</v>
      </c>
      <c r="E133">
        <v>130.860486094335</v>
      </c>
      <c r="F133">
        <v>24.6138080550874</v>
      </c>
      <c r="G133">
        <v>476.172544282858</v>
      </c>
      <c r="H133">
        <v>0.19307720365724</v>
      </c>
      <c r="I133">
        <v>0.156557804336487</v>
      </c>
      <c r="J133">
        <v>15.8249565513192</v>
      </c>
      <c r="K133">
        <v>3.02630418529092</v>
      </c>
    </row>
    <row r="134" spans="1:11">
      <c r="A134">
        <v>132</v>
      </c>
      <c r="B134">
        <v>36.9131231270378</v>
      </c>
      <c r="C134">
        <v>1038.7105373643</v>
      </c>
      <c r="D134">
        <v>0.650579789117564</v>
      </c>
      <c r="E134">
        <v>131.797064826902</v>
      </c>
      <c r="F134">
        <v>24.3845171174618</v>
      </c>
      <c r="G134">
        <v>471.622928980638</v>
      </c>
      <c r="H134">
        <v>0.193293176131276</v>
      </c>
      <c r="I134">
        <v>0.156696456599267</v>
      </c>
      <c r="J134">
        <v>15.8622009961178</v>
      </c>
      <c r="K134">
        <v>3.02630418529092</v>
      </c>
    </row>
    <row r="135" spans="1:11">
      <c r="A135">
        <v>133</v>
      </c>
      <c r="B135">
        <v>37.3092193348138</v>
      </c>
      <c r="C135">
        <v>1045.35240085576</v>
      </c>
      <c r="D135">
        <v>0.650460312825462</v>
      </c>
      <c r="E135">
        <v>132.397351649003</v>
      </c>
      <c r="F135">
        <v>24.2295850257894</v>
      </c>
      <c r="G135">
        <v>468.376058190851</v>
      </c>
      <c r="H135">
        <v>0.193519388012566</v>
      </c>
      <c r="I135">
        <v>0.156785204195263</v>
      </c>
      <c r="J135">
        <v>15.8945393928794</v>
      </c>
      <c r="K135">
        <v>3.02630418529092</v>
      </c>
    </row>
    <row r="136" spans="1:11">
      <c r="A136">
        <v>134</v>
      </c>
      <c r="B136">
        <v>37.695943747114</v>
      </c>
      <c r="C136">
        <v>1055.0471027846</v>
      </c>
      <c r="D136">
        <v>0.650436908236539</v>
      </c>
      <c r="E136">
        <v>133.34585514809</v>
      </c>
      <c r="F136">
        <v>24.0069422603011</v>
      </c>
      <c r="G136">
        <v>464.034308244987</v>
      </c>
      <c r="H136">
        <v>0.193714601776496</v>
      </c>
      <c r="I136">
        <v>0.156925630960177</v>
      </c>
      <c r="J136">
        <v>15.9292315729439</v>
      </c>
      <c r="K136">
        <v>3.02630418529092</v>
      </c>
    </row>
    <row r="137" spans="1:11">
      <c r="A137">
        <v>135</v>
      </c>
      <c r="B137">
        <v>38.0272855600272</v>
      </c>
      <c r="C137">
        <v>1065.77060220084</v>
      </c>
      <c r="D137">
        <v>0.65047517063499</v>
      </c>
      <c r="E137">
        <v>134.430556425598</v>
      </c>
      <c r="F137">
        <v>23.7653908131299</v>
      </c>
      <c r="G137">
        <v>459.431722095093</v>
      </c>
      <c r="H137">
        <v>0.193863688036786</v>
      </c>
      <c r="I137">
        <v>0.157086169915852</v>
      </c>
      <c r="J137">
        <v>15.9611419438639</v>
      </c>
      <c r="K137">
        <v>3.02630418529092</v>
      </c>
    </row>
    <row r="138" spans="1:11">
      <c r="A138">
        <v>136</v>
      </c>
      <c r="B138">
        <v>38.4039426536227</v>
      </c>
      <c r="C138">
        <v>1072.93770622543</v>
      </c>
      <c r="D138">
        <v>0.650393393318517</v>
      </c>
      <c r="E138">
        <v>135.097049953487</v>
      </c>
      <c r="F138">
        <v>23.6066406572219</v>
      </c>
      <c r="G138">
        <v>456.226980519549</v>
      </c>
      <c r="H138">
        <v>0.194070053249312</v>
      </c>
      <c r="I138">
        <v>0.157184782477493</v>
      </c>
      <c r="J138">
        <v>15.9917759774066</v>
      </c>
      <c r="K138">
        <v>3.02630418529092</v>
      </c>
    </row>
    <row r="139" spans="1:11">
      <c r="A139">
        <v>137</v>
      </c>
      <c r="B139">
        <v>38.8269705780981</v>
      </c>
      <c r="C139">
        <v>1081.27499195488</v>
      </c>
      <c r="D139">
        <v>0.650307798191959</v>
      </c>
      <c r="E139">
        <v>135.877362064634</v>
      </c>
      <c r="F139">
        <v>23.4246191458248</v>
      </c>
      <c r="G139">
        <v>452.549552546684</v>
      </c>
      <c r="H139">
        <v>0.194299793810754</v>
      </c>
      <c r="I139">
        <v>0.157300176422761</v>
      </c>
      <c r="J139">
        <v>16.0261805338504</v>
      </c>
      <c r="K139">
        <v>3.02630418529092</v>
      </c>
    </row>
    <row r="140" spans="1:11">
      <c r="A140">
        <v>138</v>
      </c>
      <c r="B140">
        <v>39.1812315421678</v>
      </c>
      <c r="C140">
        <v>1092.21056894841</v>
      </c>
      <c r="D140">
        <v>0.650327787123099</v>
      </c>
      <c r="E140">
        <v>136.975830840637</v>
      </c>
      <c r="F140">
        <v>23.1900840355668</v>
      </c>
      <c r="G140">
        <v>448.051504553194</v>
      </c>
      <c r="H140">
        <v>0.194462407212894</v>
      </c>
      <c r="I140">
        <v>0.157462602343023</v>
      </c>
      <c r="J140">
        <v>16.0585113618619</v>
      </c>
      <c r="K140">
        <v>3.02630418529092</v>
      </c>
    </row>
    <row r="141" spans="1:11">
      <c r="A141">
        <v>139</v>
      </c>
      <c r="B141">
        <v>39.6055876439147</v>
      </c>
      <c r="C141">
        <v>1099.32342308109</v>
      </c>
      <c r="D141">
        <v>0.650218500501672</v>
      </c>
      <c r="E141">
        <v>137.617657578222</v>
      </c>
      <c r="F141">
        <v>23.040039306594</v>
      </c>
      <c r="G141">
        <v>444.987729202375</v>
      </c>
      <c r="H141">
        <v>0.194699972560743</v>
      </c>
      <c r="I141">
        <v>0.15755756207831</v>
      </c>
      <c r="J141">
        <v>16.0910214846117</v>
      </c>
      <c r="K141">
        <v>3.02630418529092</v>
      </c>
    </row>
    <row r="142" spans="1:11">
      <c r="A142">
        <v>140</v>
      </c>
      <c r="B142">
        <v>39.9088363414274</v>
      </c>
      <c r="C142">
        <v>1104.98925551319</v>
      </c>
      <c r="D142">
        <v>0.650152664679933</v>
      </c>
      <c r="E142">
        <v>138.141847039587</v>
      </c>
      <c r="F142">
        <v>22.9219015045395</v>
      </c>
      <c r="G142">
        <v>442.609299629116</v>
      </c>
      <c r="H142">
        <v>0.194864913129655</v>
      </c>
      <c r="I142">
        <v>0.157635098260223</v>
      </c>
      <c r="J142">
        <v>16.1146007102982</v>
      </c>
      <c r="K142">
        <v>3.02630418529092</v>
      </c>
    </row>
    <row r="143" spans="1:11">
      <c r="A143">
        <v>141</v>
      </c>
      <c r="B143">
        <v>40.3225496384112</v>
      </c>
      <c r="C143">
        <v>1114.85294238702</v>
      </c>
      <c r="D143">
        <v>0.650119140628392</v>
      </c>
      <c r="E143">
        <v>139.096084919336</v>
      </c>
      <c r="F143">
        <v>22.7190994573839</v>
      </c>
      <c r="G143">
        <v>438.646737601289</v>
      </c>
      <c r="H143">
        <v>0.195075111174623</v>
      </c>
      <c r="I143">
        <v>0.157776161955421</v>
      </c>
      <c r="J143">
        <v>16.1485046704959</v>
      </c>
      <c r="K143">
        <v>3.02630418529092</v>
      </c>
    </row>
    <row r="144" spans="1:11">
      <c r="A144">
        <v>142</v>
      </c>
      <c r="B144">
        <v>40.6191525134962</v>
      </c>
      <c r="C144">
        <v>1124.6649517424</v>
      </c>
      <c r="D144">
        <v>0.650161679582604</v>
      </c>
      <c r="E144">
        <v>140.087412378961</v>
      </c>
      <c r="F144">
        <v>22.5208893005934</v>
      </c>
      <c r="G144">
        <v>434.892166415463</v>
      </c>
      <c r="H144">
        <v>0.195206689477202</v>
      </c>
      <c r="I144">
        <v>0.157922603178721</v>
      </c>
      <c r="J144">
        <v>16.1750340863166</v>
      </c>
      <c r="K144">
        <v>3.02630418529092</v>
      </c>
    </row>
    <row r="145" spans="1:11">
      <c r="A145">
        <v>143</v>
      </c>
      <c r="B145">
        <v>41.0229674615695</v>
      </c>
      <c r="C145">
        <v>1133.49283171714</v>
      </c>
      <c r="D145">
        <v>0.650103103290868</v>
      </c>
      <c r="E145">
        <v>140.928220634287</v>
      </c>
      <c r="F145">
        <v>22.3454918899465</v>
      </c>
      <c r="G145">
        <v>431.419037173737</v>
      </c>
      <c r="H145">
        <v>0.195416621316127</v>
      </c>
      <c r="I145">
        <v>0.158046835099246</v>
      </c>
      <c r="J145">
        <v>16.206671476787</v>
      </c>
      <c r="K145">
        <v>3.02630418529092</v>
      </c>
    </row>
    <row r="146" spans="1:11">
      <c r="A146">
        <v>144</v>
      </c>
      <c r="B146">
        <v>41.4627831891054</v>
      </c>
      <c r="C146">
        <v>1140.48375179999</v>
      </c>
      <c r="D146">
        <v>0.649984137457691</v>
      </c>
      <c r="E146">
        <v>141.550024700922</v>
      </c>
      <c r="F146">
        <v>22.2085188311299</v>
      </c>
      <c r="G146">
        <v>428.627506198228</v>
      </c>
      <c r="H146">
        <v>0.195661460515234</v>
      </c>
      <c r="I146">
        <v>0.158138855953276</v>
      </c>
      <c r="J146">
        <v>16.2384402518718</v>
      </c>
      <c r="K146">
        <v>3.02630418529092</v>
      </c>
    </row>
    <row r="147" spans="1:11">
      <c r="A147">
        <v>145</v>
      </c>
      <c r="B147">
        <v>41.7906801464486</v>
      </c>
      <c r="C147">
        <v>1149.47456714984</v>
      </c>
      <c r="D147">
        <v>0.649981881519544</v>
      </c>
      <c r="E147">
        <v>142.436064598622</v>
      </c>
      <c r="F147">
        <v>22.0348110365334</v>
      </c>
      <c r="G147">
        <v>425.263203617182</v>
      </c>
      <c r="H147">
        <v>0.195819570529744</v>
      </c>
      <c r="I147">
        <v>0.158269640268749</v>
      </c>
      <c r="J147">
        <v>16.2652192075569</v>
      </c>
      <c r="K147">
        <v>3.02630418529092</v>
      </c>
    </row>
    <row r="148" spans="1:11">
      <c r="A148">
        <v>146</v>
      </c>
      <c r="B148">
        <v>42.1620694921641</v>
      </c>
      <c r="C148">
        <v>1159.41078752177</v>
      </c>
      <c r="D148">
        <v>0.649976275440388</v>
      </c>
      <c r="E148">
        <v>143.411899259108</v>
      </c>
      <c r="F148">
        <v>21.8459713770537</v>
      </c>
      <c r="G148">
        <v>421.623445870946</v>
      </c>
      <c r="H148">
        <v>0.195999260988244</v>
      </c>
      <c r="I148">
        <v>0.158413693298227</v>
      </c>
      <c r="J148">
        <v>16.2949607339302</v>
      </c>
      <c r="K148">
        <v>3.02630418529092</v>
      </c>
    </row>
    <row r="149" spans="1:11">
      <c r="A149">
        <v>147</v>
      </c>
      <c r="B149">
        <v>42.6169013916744</v>
      </c>
      <c r="C149">
        <v>1166.53959717408</v>
      </c>
      <c r="D149">
        <v>0.649864141242981</v>
      </c>
      <c r="E149">
        <v>144.042946289061</v>
      </c>
      <c r="F149">
        <v>21.7124690321746</v>
      </c>
      <c r="G149">
        <v>418.934279026503</v>
      </c>
      <c r="H149">
        <v>0.196251195381258</v>
      </c>
      <c r="I149">
        <v>0.158507113527802</v>
      </c>
      <c r="J149">
        <v>16.3268419683297</v>
      </c>
      <c r="K149">
        <v>3.02630418529092</v>
      </c>
    </row>
    <row r="150" spans="1:11">
      <c r="A150">
        <v>148</v>
      </c>
      <c r="B150">
        <v>42.9648557031025</v>
      </c>
      <c r="C150">
        <v>1176.66475402225</v>
      </c>
      <c r="D150">
        <v>0.649875177419598</v>
      </c>
      <c r="E150">
        <v>145.046988223573</v>
      </c>
      <c r="F150">
        <v>21.525634036259</v>
      </c>
      <c r="G150">
        <v>415.33205338399</v>
      </c>
      <c r="H150">
        <v>0.196414803343195</v>
      </c>
      <c r="I150">
        <v>0.158655164968342</v>
      </c>
      <c r="J150">
        <v>16.3548239379298</v>
      </c>
      <c r="K150">
        <v>3.02630418529092</v>
      </c>
    </row>
    <row r="151" spans="1:11">
      <c r="A151">
        <v>149</v>
      </c>
      <c r="B151">
        <v>43.2199433000745</v>
      </c>
      <c r="C151">
        <v>1183.43290257154</v>
      </c>
      <c r="D151">
        <v>0.649871774513782</v>
      </c>
      <c r="E151">
        <v>145.709599260366</v>
      </c>
      <c r="F151">
        <v>21.4025271930587</v>
      </c>
      <c r="G151">
        <v>412.949485753849</v>
      </c>
      <c r="H151">
        <v>0.196538780050551</v>
      </c>
      <c r="I151">
        <v>0.15875288192505</v>
      </c>
      <c r="J151">
        <v>16.3746280644419</v>
      </c>
      <c r="K151">
        <v>3.02630418529092</v>
      </c>
    </row>
    <row r="152" spans="1:11">
      <c r="A152">
        <v>150</v>
      </c>
      <c r="B152">
        <v>43.652339700663</v>
      </c>
      <c r="C152">
        <v>1192.17973270114</v>
      </c>
      <c r="D152">
        <v>0.649802928791302</v>
      </c>
      <c r="E152">
        <v>146.528876428039</v>
      </c>
      <c r="F152">
        <v>21.2455003081294</v>
      </c>
      <c r="G152">
        <v>409.859703972657</v>
      </c>
      <c r="H152">
        <v>0.196764171278539</v>
      </c>
      <c r="I152">
        <v>0.15887389134292</v>
      </c>
      <c r="J152">
        <v>16.4056696884581</v>
      </c>
      <c r="K152">
        <v>3.02630418529092</v>
      </c>
    </row>
    <row r="153" spans="1:11">
      <c r="A153">
        <v>151</v>
      </c>
      <c r="B153">
        <v>44.0559328637896</v>
      </c>
      <c r="C153">
        <v>1197.4035601119</v>
      </c>
      <c r="D153">
        <v>0.649675625848808</v>
      </c>
      <c r="E153">
        <v>146.96591146134</v>
      </c>
      <c r="F153">
        <v>21.152814073879</v>
      </c>
      <c r="G153">
        <v>407.960580892555</v>
      </c>
      <c r="H153">
        <v>0.196991026595193</v>
      </c>
      <c r="I153">
        <v>0.158938741955006</v>
      </c>
      <c r="J153">
        <v>16.4320818483487</v>
      </c>
      <c r="K153">
        <v>3.02630418529092</v>
      </c>
    </row>
    <row r="154" spans="1:11">
      <c r="A154">
        <v>152</v>
      </c>
      <c r="B154">
        <v>44.470374430811</v>
      </c>
      <c r="C154">
        <v>1206.07468403115</v>
      </c>
      <c r="D154">
        <v>0.649625813731542</v>
      </c>
      <c r="E154">
        <v>147.782799145625</v>
      </c>
      <c r="F154">
        <v>21.0007350405454</v>
      </c>
      <c r="G154">
        <v>405.003797980695</v>
      </c>
      <c r="H154">
        <v>0.197204068771739</v>
      </c>
      <c r="I154">
        <v>0.159059386381291</v>
      </c>
      <c r="J154">
        <v>16.4615350989057</v>
      </c>
      <c r="K154">
        <v>3.02630418529092</v>
      </c>
    </row>
    <row r="155" spans="1:11">
      <c r="A155">
        <v>153</v>
      </c>
      <c r="B155">
        <v>44.8346886829563</v>
      </c>
      <c r="C155">
        <v>1216.40890871819</v>
      </c>
      <c r="D155">
        <v>0.649637383532848</v>
      </c>
      <c r="E155">
        <v>148.801713360129</v>
      </c>
      <c r="F155">
        <v>20.8223194494178</v>
      </c>
      <c r="G155">
        <v>401.568774038489</v>
      </c>
      <c r="H155">
        <v>0.19737646849895</v>
      </c>
      <c r="I155">
        <v>0.159209477494948</v>
      </c>
      <c r="J155">
        <v>16.4892496551092</v>
      </c>
      <c r="K155">
        <v>3.02630418529092</v>
      </c>
    </row>
    <row r="156" spans="1:11">
      <c r="A156">
        <v>154</v>
      </c>
      <c r="B156">
        <v>45.2162127854836</v>
      </c>
      <c r="C156">
        <v>1222.29787172865</v>
      </c>
      <c r="D156">
        <v>0.64954770502399</v>
      </c>
      <c r="E156">
        <v>149.320835983692</v>
      </c>
      <c r="F156">
        <v>20.7219986750257</v>
      </c>
      <c r="G156">
        <v>399.595758224084</v>
      </c>
      <c r="H156">
        <v>0.197582686472294</v>
      </c>
      <c r="I156">
        <v>0.159286402481388</v>
      </c>
      <c r="J156">
        <v>16.5142491002982</v>
      </c>
      <c r="K156">
        <v>3.02630418529092</v>
      </c>
    </row>
    <row r="157" spans="1:11">
      <c r="A157">
        <v>155</v>
      </c>
      <c r="B157">
        <v>45.6537186575379</v>
      </c>
      <c r="C157">
        <v>1229.07011638996</v>
      </c>
      <c r="D157">
        <v>0.64944474672849</v>
      </c>
      <c r="E157">
        <v>149.917883238612</v>
      </c>
      <c r="F157">
        <v>20.6078193104579</v>
      </c>
      <c r="G157">
        <v>397.333904819362</v>
      </c>
      <c r="H157">
        <v>0.197818819215382</v>
      </c>
      <c r="I157">
        <v>0.159374830755481</v>
      </c>
      <c r="J157">
        <v>16.5427414298451</v>
      </c>
      <c r="K157">
        <v>3.02630418529092</v>
      </c>
    </row>
    <row r="158" spans="1:11">
      <c r="A158">
        <v>156</v>
      </c>
      <c r="B158">
        <v>46.0437264319582</v>
      </c>
      <c r="C158">
        <v>1239.46411367111</v>
      </c>
      <c r="D158">
        <v>0.649437259567236</v>
      </c>
      <c r="E158">
        <v>150.933274383803</v>
      </c>
      <c r="F158">
        <v>20.4350046113305</v>
      </c>
      <c r="G158">
        <v>393.993166016888</v>
      </c>
      <c r="H158">
        <v>0.198005761390912</v>
      </c>
      <c r="I158">
        <v>0.159524373386226</v>
      </c>
      <c r="J158">
        <v>16.5710361046058</v>
      </c>
      <c r="K158">
        <v>3.02630418529092</v>
      </c>
    </row>
    <row r="159" spans="1:11">
      <c r="A159">
        <v>157</v>
      </c>
      <c r="B159">
        <v>46.4784211999876</v>
      </c>
      <c r="C159">
        <v>1244.96623601987</v>
      </c>
      <c r="D159">
        <v>0.649316158975167</v>
      </c>
      <c r="E159">
        <v>151.390965126746</v>
      </c>
      <c r="F159">
        <v>20.3446922058081</v>
      </c>
      <c r="G159">
        <v>392.22044293335</v>
      </c>
      <c r="H159">
        <v>0.198243977136054</v>
      </c>
      <c r="I159">
        <v>0.159592473858071</v>
      </c>
      <c r="J159">
        <v>16.5979059074515</v>
      </c>
      <c r="K159">
        <v>3.02630418529092</v>
      </c>
    </row>
    <row r="160" spans="1:11">
      <c r="A160">
        <v>158</v>
      </c>
      <c r="B160">
        <v>46.7834962074506</v>
      </c>
      <c r="C160">
        <v>1249.21379031452</v>
      </c>
      <c r="D160">
        <v>0.649237565405375</v>
      </c>
      <c r="E160">
        <v>151.755148458429</v>
      </c>
      <c r="F160">
        <v>20.2755165487492</v>
      </c>
      <c r="G160">
        <v>390.867579630039</v>
      </c>
      <c r="H160">
        <v>0.198408332269083</v>
      </c>
      <c r="I160">
        <v>0.159646558142166</v>
      </c>
      <c r="J160">
        <v>16.616895048054</v>
      </c>
      <c r="K160">
        <v>3.02630418529092</v>
      </c>
    </row>
    <row r="161" spans="1:11">
      <c r="A161">
        <v>159</v>
      </c>
      <c r="B161">
        <v>47.2282538330148</v>
      </c>
      <c r="C161">
        <v>1257.72917721657</v>
      </c>
      <c r="D161">
        <v>0.649175298944675</v>
      </c>
      <c r="E161">
        <v>152.54264942025</v>
      </c>
      <c r="F161">
        <v>20.1382422681019</v>
      </c>
      <c r="G161">
        <v>388.215772432266</v>
      </c>
      <c r="H161">
        <v>0.198636624178099</v>
      </c>
      <c r="I161">
        <v>0.159762910655373</v>
      </c>
      <c r="J161">
        <v>16.6460430206993</v>
      </c>
      <c r="K161">
        <v>3.02630418529092</v>
      </c>
    </row>
    <row r="162" spans="1:11">
      <c r="A162">
        <v>160</v>
      </c>
      <c r="B162">
        <v>47.5582629069787</v>
      </c>
      <c r="C162">
        <v>1267.06260911689</v>
      </c>
      <c r="D162">
        <v>0.649191347297555</v>
      </c>
      <c r="E162">
        <v>153.459803893784</v>
      </c>
      <c r="F162">
        <v>19.989900022463</v>
      </c>
      <c r="G162">
        <v>385.377521505794</v>
      </c>
      <c r="H162">
        <v>0.198791737330675</v>
      </c>
      <c r="I162">
        <v>0.159897864742531</v>
      </c>
      <c r="J162">
        <v>16.6695651154578</v>
      </c>
      <c r="K162">
        <v>3.02630418529092</v>
      </c>
    </row>
    <row r="163" spans="1:11">
      <c r="A163">
        <v>161</v>
      </c>
      <c r="B163">
        <v>47.9811220140543</v>
      </c>
      <c r="C163">
        <v>1274.63261093909</v>
      </c>
      <c r="D163">
        <v>0.64911636161283</v>
      </c>
      <c r="E163">
        <v>154.149958915302</v>
      </c>
      <c r="F163">
        <v>19.8711806532134</v>
      </c>
      <c r="G163">
        <v>383.072100421236</v>
      </c>
      <c r="H163">
        <v>0.199010107453551</v>
      </c>
      <c r="I163">
        <v>0.159999883216891</v>
      </c>
      <c r="J163">
        <v>16.6964076095341</v>
      </c>
      <c r="K163">
        <v>3.02630418529092</v>
      </c>
    </row>
    <row r="164" spans="1:11">
      <c r="A164">
        <v>162</v>
      </c>
      <c r="B164">
        <v>48.4325468291843</v>
      </c>
      <c r="C164">
        <v>1279.57880488834</v>
      </c>
      <c r="D164">
        <v>0.648980042895367</v>
      </c>
      <c r="E164">
        <v>154.541451176861</v>
      </c>
      <c r="F164">
        <v>19.7943688827027</v>
      </c>
      <c r="G164">
        <v>381.592147622921</v>
      </c>
      <c r="H164">
        <v>0.199255153586777</v>
      </c>
      <c r="I164">
        <v>0.160058453392611</v>
      </c>
      <c r="J164">
        <v>16.7226653749927</v>
      </c>
      <c r="K164">
        <v>3.02630418529092</v>
      </c>
    </row>
    <row r="165" spans="1:11">
      <c r="A165">
        <v>163</v>
      </c>
      <c r="B165">
        <v>48.790245682359</v>
      </c>
      <c r="C165">
        <v>1287.44791597635</v>
      </c>
      <c r="D165">
        <v>0.648948361116727</v>
      </c>
      <c r="E165">
        <v>155.286476600862</v>
      </c>
      <c r="F165">
        <v>19.6733821726991</v>
      </c>
      <c r="G165">
        <v>379.252940436953</v>
      </c>
      <c r="H165">
        <v>0.199432643867534</v>
      </c>
      <c r="I165">
        <v>0.160168267043989</v>
      </c>
      <c r="J165">
        <v>16.7460006925428</v>
      </c>
      <c r="K165">
        <v>3.02630418529092</v>
      </c>
    </row>
    <row r="166" spans="1:11">
      <c r="A166">
        <v>164</v>
      </c>
      <c r="B166">
        <v>49.1914031753261</v>
      </c>
      <c r="C166">
        <v>1296.34035636613</v>
      </c>
      <c r="D166">
        <v>0.648916742421049</v>
      </c>
      <c r="E166">
        <v>156.129499125083</v>
      </c>
      <c r="F166">
        <v>19.5384296678442</v>
      </c>
      <c r="G166">
        <v>376.666201624078</v>
      </c>
      <c r="H166">
        <v>0.199630342211589</v>
      </c>
      <c r="I166">
        <v>0.160292536060261</v>
      </c>
      <c r="J166">
        <v>16.7719457992545</v>
      </c>
      <c r="K166">
        <v>3.02630418529092</v>
      </c>
    </row>
    <row r="167" spans="1:11">
      <c r="A167">
        <v>165</v>
      </c>
      <c r="B167">
        <v>49.6572587275474</v>
      </c>
      <c r="C167">
        <v>1301.09951488295</v>
      </c>
      <c r="D167">
        <v>0.648783204324061</v>
      </c>
      <c r="E167">
        <v>156.495992838772</v>
      </c>
      <c r="F167">
        <v>19.4669620491914</v>
      </c>
      <c r="G167">
        <v>375.331987772055</v>
      </c>
      <c r="H167">
        <v>0.199881296793407</v>
      </c>
      <c r="I167">
        <v>0.160347596049085</v>
      </c>
      <c r="J167">
        <v>16.7981965863798</v>
      </c>
      <c r="K167">
        <v>3.02630418529092</v>
      </c>
    </row>
    <row r="168" spans="1:11">
      <c r="A168">
        <v>166</v>
      </c>
      <c r="B168">
        <v>50.0517173597594</v>
      </c>
      <c r="C168">
        <v>1310.19460484386</v>
      </c>
      <c r="D168">
        <v>0.64875929450716</v>
      </c>
      <c r="E168">
        <v>157.362627959847</v>
      </c>
      <c r="F168">
        <v>19.3318265735541</v>
      </c>
      <c r="G168">
        <v>372.727316250237</v>
      </c>
      <c r="H168">
        <v>0.200074106955099</v>
      </c>
      <c r="I168">
        <v>0.16047521895531</v>
      </c>
      <c r="J168">
        <v>16.8235396357655</v>
      </c>
      <c r="K168">
        <v>3.02630418529092</v>
      </c>
    </row>
    <row r="169" spans="1:11">
      <c r="A169">
        <v>167</v>
      </c>
      <c r="B169">
        <v>50.3179143513759</v>
      </c>
      <c r="C169">
        <v>1315.96255159681</v>
      </c>
      <c r="D169">
        <v>0.648739012306073</v>
      </c>
      <c r="E169">
        <v>157.906566929068</v>
      </c>
      <c r="F169">
        <v>19.2470939600171</v>
      </c>
      <c r="G169">
        <v>371.099637131038</v>
      </c>
      <c r="H169">
        <v>0.200205569802259</v>
      </c>
      <c r="I169">
        <v>0.160555374202176</v>
      </c>
      <c r="J169">
        <v>16.8402885457193</v>
      </c>
      <c r="K169">
        <v>3.02630418529092</v>
      </c>
    </row>
    <row r="170" spans="1:11">
      <c r="A170">
        <v>168</v>
      </c>
      <c r="B170">
        <v>50.7730426434824</v>
      </c>
      <c r="C170">
        <v>1322.90563181557</v>
      </c>
      <c r="D170">
        <v>0.648646741651023</v>
      </c>
      <c r="E170">
        <v>158.516842029863</v>
      </c>
      <c r="F170">
        <v>19.1460783515501</v>
      </c>
      <c r="G170">
        <v>369.188292627925</v>
      </c>
      <c r="H170">
        <v>0.200439215663963</v>
      </c>
      <c r="I170">
        <v>0.160645912576209</v>
      </c>
      <c r="J170">
        <v>16.866797730498</v>
      </c>
      <c r="K170">
        <v>3.02630418529092</v>
      </c>
    </row>
    <row r="171" spans="1:11">
      <c r="A171">
        <v>169</v>
      </c>
      <c r="B171">
        <v>51.1713587150326</v>
      </c>
      <c r="C171">
        <v>1325.54978804853</v>
      </c>
      <c r="D171">
        <v>0.648502966013067</v>
      </c>
      <c r="E171">
        <v>158.675296820811</v>
      </c>
      <c r="F171">
        <v>19.1078864836425</v>
      </c>
      <c r="G171">
        <v>368.510749525403</v>
      </c>
      <c r="H171">
        <v>0.200653955699542</v>
      </c>
      <c r="I171">
        <v>0.160670518145945</v>
      </c>
      <c r="J171">
        <v>16.8876353195538</v>
      </c>
      <c r="K171">
        <v>3.02630418529092</v>
      </c>
    </row>
    <row r="172" spans="1:11">
      <c r="A172">
        <v>170</v>
      </c>
      <c r="B172">
        <v>51.6174644975926</v>
      </c>
      <c r="C172">
        <v>1332.09318638104</v>
      </c>
      <c r="D172">
        <v>0.648417544815116</v>
      </c>
      <c r="E172">
        <v>159.245263758959</v>
      </c>
      <c r="F172">
        <v>19.0140262989098</v>
      </c>
      <c r="G172">
        <v>366.768088060554</v>
      </c>
      <c r="H172">
        <v>0.200881450112782</v>
      </c>
      <c r="I172">
        <v>0.160755221195158</v>
      </c>
      <c r="J172">
        <v>16.9130777459011</v>
      </c>
      <c r="K172">
        <v>3.02630418529092</v>
      </c>
    </row>
    <row r="173" spans="1:11">
      <c r="A173">
        <v>171</v>
      </c>
      <c r="B173">
        <v>52.0339870662878</v>
      </c>
      <c r="C173">
        <v>1341.34784799455</v>
      </c>
      <c r="D173">
        <v>0.648393452755494</v>
      </c>
      <c r="E173">
        <v>160.120807257998</v>
      </c>
      <c r="F173">
        <v>18.8828385689188</v>
      </c>
      <c r="G173">
        <v>364.256802379694</v>
      </c>
      <c r="H173">
        <v>0.201084246428407</v>
      </c>
      <c r="I173">
        <v>0.160884178615404</v>
      </c>
      <c r="J173">
        <v>16.9386291640546</v>
      </c>
      <c r="K173">
        <v>3.02630418529092</v>
      </c>
    </row>
    <row r="174" spans="1:11">
      <c r="A174">
        <v>172</v>
      </c>
      <c r="B174">
        <v>52.4156883316337</v>
      </c>
      <c r="C174">
        <v>1345.07636760339</v>
      </c>
      <c r="D174">
        <v>0.648288628442964</v>
      </c>
      <c r="E174">
        <v>160.404581228405</v>
      </c>
      <c r="F174">
        <v>18.8304957907908</v>
      </c>
      <c r="G174">
        <v>363.342706609429</v>
      </c>
      <c r="H174">
        <v>0.201282313391725</v>
      </c>
      <c r="I174">
        <v>0.160927064070032</v>
      </c>
      <c r="J174">
        <v>16.9588649587966</v>
      </c>
      <c r="K174">
        <v>3.02630418529092</v>
      </c>
    </row>
    <row r="175" spans="1:11">
      <c r="A175">
        <v>173</v>
      </c>
      <c r="B175">
        <v>52.8582783197347</v>
      </c>
      <c r="C175">
        <v>1349.01867214764</v>
      </c>
      <c r="D175">
        <v>0.648160206082969</v>
      </c>
      <c r="E175">
        <v>160.692139266116</v>
      </c>
      <c r="F175">
        <v>18.7754664938216</v>
      </c>
      <c r="G175">
        <v>362.382955782218</v>
      </c>
      <c r="H175">
        <v>0.201512226244949</v>
      </c>
      <c r="I175">
        <v>0.160970740391139</v>
      </c>
      <c r="J175">
        <v>16.9819681017098</v>
      </c>
      <c r="K175">
        <v>3.02630418529092</v>
      </c>
    </row>
    <row r="176" spans="1:11">
      <c r="A176">
        <v>174</v>
      </c>
      <c r="B176">
        <v>53.3001206759271</v>
      </c>
      <c r="C176">
        <v>1358.10275577522</v>
      </c>
      <c r="D176">
        <v>0.648117230969988</v>
      </c>
      <c r="E176">
        <v>161.540716424546</v>
      </c>
      <c r="F176">
        <v>18.6498810717676</v>
      </c>
      <c r="G176">
        <v>359.986962789276</v>
      </c>
      <c r="H176">
        <v>0.201727159152379</v>
      </c>
      <c r="I176">
        <v>0.161095876661174</v>
      </c>
      <c r="J176">
        <v>17.0079822364578</v>
      </c>
      <c r="K176">
        <v>3.02630418529092</v>
      </c>
    </row>
    <row r="177" spans="1:11">
      <c r="A177">
        <v>175</v>
      </c>
      <c r="B177">
        <v>53.7346195328573</v>
      </c>
      <c r="C177">
        <v>1360.84390605098</v>
      </c>
      <c r="D177">
        <v>0.6479766679213</v>
      </c>
      <c r="E177">
        <v>161.701354723046</v>
      </c>
      <c r="F177">
        <v>18.6123145834911</v>
      </c>
      <c r="G177">
        <v>359.416249422931</v>
      </c>
      <c r="H177">
        <v>0.201952036069646</v>
      </c>
      <c r="I177">
        <v>0.161121202285625</v>
      </c>
      <c r="J177">
        <v>17.0295773379782</v>
      </c>
      <c r="K177">
        <v>3.02630418529092</v>
      </c>
    </row>
    <row r="178" spans="1:11">
      <c r="A178">
        <v>176</v>
      </c>
      <c r="B178">
        <v>54.0261301882754</v>
      </c>
      <c r="C178">
        <v>1362.82526684041</v>
      </c>
      <c r="D178">
        <v>0.647883544055272</v>
      </c>
      <c r="E178">
        <v>161.825108059801</v>
      </c>
      <c r="F178">
        <v>18.5852548340035</v>
      </c>
      <c r="G178">
        <v>358.995778487951</v>
      </c>
      <c r="H178">
        <v>0.202101397859215</v>
      </c>
      <c r="I178">
        <v>0.161140524143146</v>
      </c>
      <c r="J178">
        <v>17.0440547308243</v>
      </c>
      <c r="K178">
        <v>3.02630418529092</v>
      </c>
    </row>
    <row r="179" spans="1:11">
      <c r="A179">
        <v>177</v>
      </c>
      <c r="B179">
        <v>54.5005571981141</v>
      </c>
      <c r="C179">
        <v>1368.75636420122</v>
      </c>
      <c r="D179">
        <v>0.647785240139109</v>
      </c>
      <c r="E179">
        <v>162.320735491841</v>
      </c>
      <c r="F179">
        <v>18.5047211767515</v>
      </c>
      <c r="G179">
        <v>357.568222514442</v>
      </c>
      <c r="H179">
        <v>0.202338061132605</v>
      </c>
      <c r="I179">
        <v>0.161214666023556</v>
      </c>
      <c r="J179">
        <v>17.069148506433</v>
      </c>
      <c r="K179">
        <v>3.02630418529092</v>
      </c>
    </row>
    <row r="180" spans="1:11">
      <c r="A180">
        <v>178</v>
      </c>
      <c r="B180">
        <v>54.8748320686183</v>
      </c>
      <c r="C180">
        <v>1376.93505368071</v>
      </c>
      <c r="D180">
        <v>0.647770742854132</v>
      </c>
      <c r="E180">
        <v>163.091598246511</v>
      </c>
      <c r="F180">
        <v>18.3948072283742</v>
      </c>
      <c r="G180">
        <v>355.491294317413</v>
      </c>
      <c r="H180">
        <v>0.202517445887477</v>
      </c>
      <c r="I180">
        <v>0.161328253020409</v>
      </c>
      <c r="J180">
        <v>17.0909182617554</v>
      </c>
      <c r="K180">
        <v>3.02630418529092</v>
      </c>
    </row>
    <row r="181" spans="1:11">
      <c r="A181">
        <v>179</v>
      </c>
      <c r="B181">
        <v>55.3168811872519</v>
      </c>
      <c r="C181">
        <v>1382.42454170828</v>
      </c>
      <c r="D181">
        <v>0.647674475018891</v>
      </c>
      <c r="E181">
        <v>163.549591957909</v>
      </c>
      <c r="F181">
        <v>18.3217630433189</v>
      </c>
      <c r="G181">
        <v>354.193096008424</v>
      </c>
      <c r="H181">
        <v>0.202736271321499</v>
      </c>
      <c r="I181">
        <v>0.161396779138929</v>
      </c>
      <c r="J181">
        <v>17.1139178460309</v>
      </c>
      <c r="K181">
        <v>3.02630418529092</v>
      </c>
    </row>
    <row r="182" spans="1:11">
      <c r="A182">
        <v>180</v>
      </c>
      <c r="B182">
        <v>55.7627838845862</v>
      </c>
      <c r="C182">
        <v>1384.07937086941</v>
      </c>
      <c r="D182">
        <v>0.647515794050719</v>
      </c>
      <c r="E182">
        <v>163.591853405069</v>
      </c>
      <c r="F182">
        <v>18.2998572275069</v>
      </c>
      <c r="G182">
        <v>353.990687994441</v>
      </c>
      <c r="H182">
        <v>0.202961137164221</v>
      </c>
      <c r="I182">
        <v>0.161405157048596</v>
      </c>
      <c r="J182">
        <v>17.1345998181958</v>
      </c>
      <c r="K182">
        <v>3.02630418529092</v>
      </c>
    </row>
    <row r="183" spans="1:11">
      <c r="A183">
        <v>181</v>
      </c>
      <c r="B183">
        <v>56.1430344793429</v>
      </c>
      <c r="C183">
        <v>1389.93451268667</v>
      </c>
      <c r="D183">
        <v>0.647454974683052</v>
      </c>
      <c r="E183">
        <v>164.108892853465</v>
      </c>
      <c r="F183">
        <v>18.2227685169779</v>
      </c>
      <c r="G183">
        <v>352.577733544083</v>
      </c>
      <c r="H183">
        <v>0.203145909237921</v>
      </c>
      <c r="I183">
        <v>0.161481953668753</v>
      </c>
      <c r="J183">
        <v>17.1548081958539</v>
      </c>
      <c r="K183">
        <v>3.02630418529092</v>
      </c>
    </row>
    <row r="184" spans="1:11">
      <c r="A184">
        <v>182</v>
      </c>
      <c r="B184">
        <v>56.5745069140496</v>
      </c>
      <c r="C184">
        <v>1397.10456215729</v>
      </c>
      <c r="D184">
        <v>0.64739728260579</v>
      </c>
      <c r="E184">
        <v>164.75279713049</v>
      </c>
      <c r="F184">
        <v>18.1292478490927</v>
      </c>
      <c r="G184">
        <v>350.866413692662</v>
      </c>
      <c r="H184">
        <v>0.203353622603159</v>
      </c>
      <c r="I184">
        <v>0.161577426105561</v>
      </c>
      <c r="J184">
        <v>17.1778595209135</v>
      </c>
      <c r="K184">
        <v>3.02630418529092</v>
      </c>
    </row>
    <row r="185" spans="1:11">
      <c r="A185">
        <v>183</v>
      </c>
      <c r="B185">
        <v>57.0290690385046</v>
      </c>
      <c r="C185">
        <v>1398.30060537241</v>
      </c>
      <c r="D185">
        <v>0.647241338519824</v>
      </c>
      <c r="E185">
        <v>164.744675066619</v>
      </c>
      <c r="F185">
        <v>18.1137409088814</v>
      </c>
      <c r="G185">
        <v>350.849374651827</v>
      </c>
      <c r="H185">
        <v>0.203578706642087</v>
      </c>
      <c r="I185">
        <v>0.161578684581356</v>
      </c>
      <c r="J185">
        <v>17.1982314424989</v>
      </c>
      <c r="K185">
        <v>3.02630418529092</v>
      </c>
    </row>
    <row r="186" spans="1:11">
      <c r="A186">
        <v>184</v>
      </c>
      <c r="B186">
        <v>57.4623160966187</v>
      </c>
      <c r="C186">
        <v>1405.62142381128</v>
      </c>
      <c r="D186">
        <v>0.647187842226837</v>
      </c>
      <c r="E186">
        <v>165.404133655516</v>
      </c>
      <c r="F186">
        <v>18.0194001381758</v>
      </c>
      <c r="G186">
        <v>349.110061199175</v>
      </c>
      <c r="H186">
        <v>0.203786140822211</v>
      </c>
      <c r="I186">
        <v>0.16167640160392</v>
      </c>
      <c r="J186">
        <v>17.2211697499518</v>
      </c>
      <c r="K186">
        <v>3.02630418529092</v>
      </c>
    </row>
    <row r="187" spans="1:11">
      <c r="A187">
        <v>185</v>
      </c>
      <c r="B187">
        <v>57.7298410893014</v>
      </c>
      <c r="C187">
        <v>1410.11543441474</v>
      </c>
      <c r="D187">
        <v>0.647157032996975</v>
      </c>
      <c r="E187">
        <v>165.808289685085</v>
      </c>
      <c r="F187">
        <v>17.9619726586144</v>
      </c>
      <c r="G187">
        <v>348.05477424691</v>
      </c>
      <c r="H187">
        <v>0.203914181203137</v>
      </c>
      <c r="I187">
        <v>0.161736293320287</v>
      </c>
      <c r="J187">
        <v>17.2352466747962</v>
      </c>
      <c r="K187">
        <v>3.02630418529092</v>
      </c>
    </row>
    <row r="188" spans="1:11">
      <c r="A188">
        <v>186</v>
      </c>
      <c r="B188">
        <v>58.1983337849514</v>
      </c>
      <c r="C188">
        <v>1414.80477056744</v>
      </c>
      <c r="D188">
        <v>0.647047269201965</v>
      </c>
      <c r="E188">
        <v>166.174030921429</v>
      </c>
      <c r="F188">
        <v>17.9024381351846</v>
      </c>
      <c r="G188">
        <v>347.0986050122</v>
      </c>
      <c r="H188">
        <v>0.204139173202568</v>
      </c>
      <c r="I188">
        <v>0.16179175642067</v>
      </c>
      <c r="J188">
        <v>17.2578420399386</v>
      </c>
      <c r="K188">
        <v>3.02630418529092</v>
      </c>
    </row>
    <row r="189" spans="1:11">
      <c r="A189">
        <v>187</v>
      </c>
      <c r="B189">
        <v>58.5584495259066</v>
      </c>
      <c r="C189">
        <v>1414.21496418461</v>
      </c>
      <c r="D189">
        <v>0.646894016307938</v>
      </c>
      <c r="E189">
        <v>166.004481798095</v>
      </c>
      <c r="F189">
        <v>17.9099044486857</v>
      </c>
      <c r="G189">
        <v>347.520002682342</v>
      </c>
      <c r="H189">
        <v>0.204313005647089</v>
      </c>
      <c r="I189">
        <v>0.161769252755894</v>
      </c>
      <c r="J189">
        <v>17.2726223883833</v>
      </c>
      <c r="K189">
        <v>3.02630418529092</v>
      </c>
    </row>
    <row r="190" spans="1:11">
      <c r="A190">
        <v>188</v>
      </c>
      <c r="B190">
        <v>59.001912387398</v>
      </c>
      <c r="C190">
        <v>1417.82478078935</v>
      </c>
      <c r="D190">
        <v>0.646785948000417</v>
      </c>
      <c r="E190">
        <v>166.262647694736</v>
      </c>
      <c r="F190">
        <v>17.864305393468</v>
      </c>
      <c r="G190">
        <v>346.876586148882</v>
      </c>
      <c r="H190">
        <v>0.204523533445692</v>
      </c>
      <c r="I190">
        <v>0.161809102742493</v>
      </c>
      <c r="J190">
        <v>17.2932795225056</v>
      </c>
      <c r="K190">
        <v>3.02630418529092</v>
      </c>
    </row>
    <row r="191" spans="1:11">
      <c r="A191">
        <v>189</v>
      </c>
      <c r="B191">
        <v>59.4450306447831</v>
      </c>
      <c r="C191">
        <v>1425.76269917458</v>
      </c>
      <c r="D191">
        <v>0.646746329102476</v>
      </c>
      <c r="E191">
        <v>166.985580788918</v>
      </c>
      <c r="F191">
        <v>17.764846066678</v>
      </c>
      <c r="G191">
        <v>345.037128115991</v>
      </c>
      <c r="H191">
        <v>0.204732462233708</v>
      </c>
      <c r="I191">
        <v>0.161916085154248</v>
      </c>
      <c r="J191">
        <v>17.3163354267014</v>
      </c>
      <c r="K191">
        <v>3.02630418529092</v>
      </c>
    </row>
    <row r="192" spans="1:11">
      <c r="A192">
        <v>190</v>
      </c>
      <c r="B192">
        <v>59.802493969583</v>
      </c>
      <c r="C192">
        <v>1427.39713516853</v>
      </c>
      <c r="D192">
        <v>0.646641466660965</v>
      </c>
      <c r="E192">
        <v>167.057581194251</v>
      </c>
      <c r="F192">
        <v>17.7445044931082</v>
      </c>
      <c r="G192">
        <v>344.895899508273</v>
      </c>
      <c r="H192">
        <v>0.204900214063793</v>
      </c>
      <c r="I192">
        <v>0.161928604960211</v>
      </c>
      <c r="J192">
        <v>17.3320079230203</v>
      </c>
      <c r="K192">
        <v>3.02630418529092</v>
      </c>
    </row>
    <row r="193" spans="1:11">
      <c r="A193">
        <v>191</v>
      </c>
      <c r="B193">
        <v>60.2082495632758</v>
      </c>
      <c r="C193">
        <v>1428.18454353383</v>
      </c>
      <c r="D193">
        <v>0.646505547703372</v>
      </c>
      <c r="E193">
        <v>167.025086631481</v>
      </c>
      <c r="F193">
        <v>17.7347213237418</v>
      </c>
      <c r="G193">
        <v>345.01523145581</v>
      </c>
      <c r="H193">
        <v>0.20508980244223</v>
      </c>
      <c r="I193">
        <v>0.161926285362916</v>
      </c>
      <c r="J193">
        <v>17.3491038493733</v>
      </c>
      <c r="K193">
        <v>3.02630418529092</v>
      </c>
    </row>
    <row r="194" spans="1:11">
      <c r="A194">
        <v>192</v>
      </c>
      <c r="B194">
        <v>60.6541634024314</v>
      </c>
      <c r="C194">
        <v>1436.40627827261</v>
      </c>
      <c r="D194">
        <v>0.646463335655646</v>
      </c>
      <c r="E194">
        <v>167.777866687836</v>
      </c>
      <c r="F194">
        <v>17.6332109247721</v>
      </c>
      <c r="G194">
        <v>343.114453180408</v>
      </c>
      <c r="H194">
        <v>0.205297977422714</v>
      </c>
      <c r="I194">
        <v>0.162037598649248</v>
      </c>
      <c r="J194">
        <v>17.3720197624286</v>
      </c>
      <c r="K194">
        <v>3.02630418529092</v>
      </c>
    </row>
    <row r="195" spans="1:11">
      <c r="A195">
        <v>193</v>
      </c>
      <c r="B195">
        <v>61.0649862579444</v>
      </c>
      <c r="C195">
        <v>1436.98341249252</v>
      </c>
      <c r="D195">
        <v>0.646324272918175</v>
      </c>
      <c r="E195">
        <v>167.722943013494</v>
      </c>
      <c r="F195">
        <v>17.6261289157919</v>
      </c>
      <c r="G195">
        <v>343.325393956397</v>
      </c>
      <c r="H195">
        <v>0.205486526300136</v>
      </c>
      <c r="I195">
        <v>0.162032169240231</v>
      </c>
      <c r="J195">
        <v>17.3889463223758</v>
      </c>
      <c r="K195">
        <v>3.02630418529092</v>
      </c>
    </row>
    <row r="196" spans="1:11">
      <c r="A196">
        <v>194</v>
      </c>
      <c r="B196">
        <v>61.29795581023</v>
      </c>
      <c r="C196">
        <v>1437.08484789006</v>
      </c>
      <c r="D196">
        <v>0.646240122239215</v>
      </c>
      <c r="E196">
        <v>167.668064310167</v>
      </c>
      <c r="F196">
        <v>17.6248847906477</v>
      </c>
      <c r="G196">
        <v>343.504722885821</v>
      </c>
      <c r="H196">
        <v>0.205592496351844</v>
      </c>
      <c r="I196">
        <v>0.162025664855533</v>
      </c>
      <c r="J196">
        <v>17.3983622907084</v>
      </c>
      <c r="K196">
        <v>3.02630418529092</v>
      </c>
    </row>
    <row r="197" spans="1:11">
      <c r="A197">
        <v>195</v>
      </c>
      <c r="B197">
        <v>61.3142165051764</v>
      </c>
      <c r="C197">
        <v>1435.0239847586</v>
      </c>
      <c r="D197">
        <v>0.646200992397349</v>
      </c>
      <c r="E197">
        <v>167.443400747624</v>
      </c>
      <c r="F197">
        <v>17.6501961970402</v>
      </c>
      <c r="G197">
        <v>344.090415051224</v>
      </c>
      <c r="H197">
        <v>0.205598499537206</v>
      </c>
      <c r="I197">
        <v>0.161993340234536</v>
      </c>
      <c r="J197">
        <v>17.3977915195052</v>
      </c>
      <c r="K197">
        <v>3.02630418529092</v>
      </c>
    </row>
    <row r="198" spans="1:11">
      <c r="A198">
        <v>196</v>
      </c>
      <c r="B198">
        <v>61.7833392578968</v>
      </c>
      <c r="C198">
        <v>1443.97098684857</v>
      </c>
      <c r="D198">
        <v>0.646178322693327</v>
      </c>
      <c r="E198">
        <v>168.266776626138</v>
      </c>
      <c r="F198">
        <v>17.5408336518772</v>
      </c>
      <c r="G198">
        <v>342.05210437419</v>
      </c>
      <c r="H198">
        <v>0.205816757939308</v>
      </c>
      <c r="I198">
        <v>0.162115030981516</v>
      </c>
      <c r="J198">
        <v>17.4217984564547</v>
      </c>
      <c r="K198">
        <v>3.02630418529092</v>
      </c>
    </row>
    <row r="199" spans="1:11">
      <c r="A199">
        <v>197</v>
      </c>
      <c r="B199">
        <v>62.2013161933832</v>
      </c>
      <c r="C199">
        <v>1449.7939949591</v>
      </c>
      <c r="D199">
        <v>0.64611776330015</v>
      </c>
      <c r="E199">
        <v>168.771245306659</v>
      </c>
      <c r="F199">
        <v>17.4703819760008</v>
      </c>
      <c r="G199">
        <v>340.839193040266</v>
      </c>
      <c r="H199">
        <v>0.206008680023342</v>
      </c>
      <c r="I199">
        <v>0.162190394131012</v>
      </c>
      <c r="J199">
        <v>17.4417352945915</v>
      </c>
      <c r="K199">
        <v>3.02630418529092</v>
      </c>
    </row>
    <row r="200" spans="1:11">
      <c r="A200">
        <v>198</v>
      </c>
      <c r="B200">
        <v>62.6122566480956</v>
      </c>
      <c r="C200">
        <v>1450.17190793665</v>
      </c>
      <c r="D200">
        <v>0.645978876493976</v>
      </c>
      <c r="E200">
        <v>168.697346206421</v>
      </c>
      <c r="F200">
        <v>17.4658292164036</v>
      </c>
      <c r="G200">
        <v>341.130136774408</v>
      </c>
      <c r="H200">
        <v>0.206191941499993</v>
      </c>
      <c r="I200">
        <v>0.162182328358542</v>
      </c>
      <c r="J200">
        <v>17.4581542325339</v>
      </c>
      <c r="K200">
        <v>3.02630418529092</v>
      </c>
    </row>
    <row r="201" spans="1:11">
      <c r="A201">
        <v>199</v>
      </c>
      <c r="B201">
        <v>62.8981220585835</v>
      </c>
      <c r="C201">
        <v>1455.3587480764</v>
      </c>
      <c r="D201">
        <v>0.645955825562051</v>
      </c>
      <c r="E201">
        <v>169.170612626154</v>
      </c>
      <c r="F201">
        <v>17.4035817023982</v>
      </c>
      <c r="G201">
        <v>339.964917027004</v>
      </c>
      <c r="H201">
        <v>0.206323888953677</v>
      </c>
      <c r="I201">
        <v>0.16225234238559</v>
      </c>
      <c r="J201">
        <v>17.4723607910348</v>
      </c>
      <c r="K201">
        <v>3.02630418529092</v>
      </c>
    </row>
    <row r="202" spans="1:11">
      <c r="A202">
        <v>200</v>
      </c>
      <c r="B202">
        <v>63.1997233020644</v>
      </c>
      <c r="C202">
        <v>1462.86731057936</v>
      </c>
      <c r="D202">
        <v>0.645963149842371</v>
      </c>
      <c r="E202">
        <v>169.886994042123</v>
      </c>
      <c r="F202">
        <v>17.3142531077658</v>
      </c>
      <c r="G202">
        <v>338.208780467594</v>
      </c>
      <c r="H202">
        <v>0.206464384188213</v>
      </c>
      <c r="I202">
        <v>0.162357534484178</v>
      </c>
      <c r="J202">
        <v>17.4884047838634</v>
      </c>
      <c r="K202">
        <v>3.02630418529092</v>
      </c>
    </row>
    <row r="203" spans="1:11">
      <c r="A203">
        <v>201</v>
      </c>
      <c r="B203">
        <v>63.2331657696057</v>
      </c>
      <c r="C203">
        <v>1459.90723066117</v>
      </c>
      <c r="D203">
        <v>0.645910571503552</v>
      </c>
      <c r="E203">
        <v>169.562828459854</v>
      </c>
      <c r="F203">
        <v>17.3493591554971</v>
      </c>
      <c r="G203">
        <v>339.068713158253</v>
      </c>
      <c r="H203">
        <v>0.206475697436273</v>
      </c>
      <c r="I203">
        <v>0.162311073891446</v>
      </c>
      <c r="J203">
        <v>17.4880168987615</v>
      </c>
      <c r="K203">
        <v>3.02630418529092</v>
      </c>
    </row>
    <row r="204" spans="1:11">
      <c r="A204">
        <v>202</v>
      </c>
      <c r="B204">
        <v>63.5786408664618</v>
      </c>
      <c r="C204">
        <v>1467.46679622236</v>
      </c>
      <c r="D204">
        <v>0.645909080962678</v>
      </c>
      <c r="E204">
        <v>170.271638318923</v>
      </c>
      <c r="F204">
        <v>17.2599849915854</v>
      </c>
      <c r="G204">
        <v>337.337117939922</v>
      </c>
      <c r="H204">
        <v>0.206636569028785</v>
      </c>
      <c r="I204">
        <v>0.162415390814732</v>
      </c>
      <c r="J204">
        <v>17.5057721929604</v>
      </c>
      <c r="K204">
        <v>3.02630418529092</v>
      </c>
    </row>
    <row r="205" spans="1:11">
      <c r="A205">
        <v>203</v>
      </c>
      <c r="B205">
        <v>63.6783382685358</v>
      </c>
      <c r="C205">
        <v>1471.73534559506</v>
      </c>
      <c r="D205">
        <v>0.645941555150564</v>
      </c>
      <c r="E205">
        <v>170.698113650547</v>
      </c>
      <c r="F205">
        <v>17.209924973438</v>
      </c>
      <c r="G205">
        <v>336.277990105018</v>
      </c>
      <c r="H205">
        <v>0.206685346327738</v>
      </c>
      <c r="I205">
        <v>0.162477456679193</v>
      </c>
      <c r="J205">
        <v>17.5120450505286</v>
      </c>
      <c r="K205">
        <v>3.02630418529092</v>
      </c>
    </row>
    <row r="206" spans="1:11">
      <c r="A206">
        <v>204</v>
      </c>
      <c r="B206">
        <v>63.6443903952407</v>
      </c>
      <c r="C206">
        <v>1466.0848644579</v>
      </c>
      <c r="D206">
        <v>0.645864538221113</v>
      </c>
      <c r="E206">
        <v>170.106140605153</v>
      </c>
      <c r="F206">
        <v>17.2762542554542</v>
      </c>
      <c r="G206">
        <v>337.758208820869</v>
      </c>
      <c r="H206">
        <v>0.206664459396347</v>
      </c>
      <c r="I206">
        <v>0.162391921123683</v>
      </c>
      <c r="J206">
        <v>17.5075754512844</v>
      </c>
      <c r="K206">
        <v>3.02630418529092</v>
      </c>
    </row>
    <row r="207" spans="1:11">
      <c r="A207">
        <v>205</v>
      </c>
      <c r="B207">
        <v>64.079201620509</v>
      </c>
      <c r="C207">
        <v>1467.61676928628</v>
      </c>
      <c r="D207">
        <v>0.64573231928013</v>
      </c>
      <c r="E207">
        <v>170.149825482583</v>
      </c>
      <c r="F207">
        <v>17.2582212253988</v>
      </c>
      <c r="G207">
        <v>337.750605811553</v>
      </c>
      <c r="H207">
        <v>0.206856005945675</v>
      </c>
      <c r="I207">
        <v>0.162400987816427</v>
      </c>
      <c r="J207">
        <v>17.5252298232005</v>
      </c>
      <c r="K207">
        <v>3.02630418529092</v>
      </c>
    </row>
    <row r="208" spans="1:11">
      <c r="A208">
        <v>206</v>
      </c>
      <c r="B208">
        <v>64.2160505281161</v>
      </c>
      <c r="C208">
        <v>1466.2369239479</v>
      </c>
      <c r="D208">
        <v>0.645667742597492</v>
      </c>
      <c r="E208">
        <v>169.96679149236</v>
      </c>
      <c r="F208">
        <v>17.2744625815655</v>
      </c>
      <c r="G208">
        <v>338.312278102279</v>
      </c>
      <c r="H208">
        <v>0.206911972287762</v>
      </c>
      <c r="I208">
        <v>0.1623756293417</v>
      </c>
      <c r="J208">
        <v>17.5296235884218</v>
      </c>
      <c r="K208">
        <v>3.02630418529092</v>
      </c>
    </row>
    <row r="209" spans="1:11">
      <c r="A209">
        <v>207</v>
      </c>
      <c r="B209">
        <v>64.0927867892397</v>
      </c>
      <c r="C209">
        <v>1469.91812164525</v>
      </c>
      <c r="D209">
        <v>0.645761454398665</v>
      </c>
      <c r="E209">
        <v>170.390827975804</v>
      </c>
      <c r="F209">
        <v>17.2312011842524</v>
      </c>
      <c r="G209">
        <v>337.140310659765</v>
      </c>
      <c r="H209">
        <v>0.206864679367405</v>
      </c>
      <c r="I209">
        <v>0.162435805200257</v>
      </c>
      <c r="J209">
        <v>17.5270307408105</v>
      </c>
      <c r="K209">
        <v>3.02630418529092</v>
      </c>
    </row>
    <row r="210" spans="1:11">
      <c r="A210">
        <v>208</v>
      </c>
      <c r="B210">
        <v>64.0505134479846</v>
      </c>
      <c r="C210">
        <v>1468.75224566019</v>
      </c>
      <c r="D210">
        <v>0.645761181790479</v>
      </c>
      <c r="E210">
        <v>170.279183880399</v>
      </c>
      <c r="F210">
        <v>17.2448790824233</v>
      </c>
      <c r="G210">
        <v>337.454711091135</v>
      </c>
      <c r="H210">
        <v>0.206843652204428</v>
      </c>
      <c r="I210">
        <v>0.162419548531674</v>
      </c>
      <c r="J210">
        <v>17.5246788131428</v>
      </c>
      <c r="K210">
        <v>3.02630418529092</v>
      </c>
    </row>
    <row r="211" spans="1:11">
      <c r="A211">
        <v>209</v>
      </c>
      <c r="B211">
        <v>63.9629272202357</v>
      </c>
      <c r="C211">
        <v>1463.9699399682</v>
      </c>
      <c r="D211">
        <v>0.645719043390308</v>
      </c>
      <c r="E211">
        <v>169.793944303649</v>
      </c>
      <c r="F211">
        <v>17.3012123998925</v>
      </c>
      <c r="G211">
        <v>338.636026097154</v>
      </c>
      <c r="H211">
        <v>0.206800808174622</v>
      </c>
      <c r="I211">
        <v>0.162348964810624</v>
      </c>
      <c r="J211">
        <v>17.51868033301</v>
      </c>
      <c r="K211">
        <v>3.02630418529092</v>
      </c>
    </row>
    <row r="212" spans="1:11">
      <c r="A212">
        <v>210</v>
      </c>
      <c r="B212">
        <v>64.321670887698</v>
      </c>
      <c r="C212">
        <v>1468.37321334747</v>
      </c>
      <c r="D212">
        <v>0.645657580233401</v>
      </c>
      <c r="E212">
        <v>170.164831153436</v>
      </c>
      <c r="F212">
        <v>17.2493305163925</v>
      </c>
      <c r="G212">
        <v>337.80824141602</v>
      </c>
      <c r="H212">
        <v>0.206960835869877</v>
      </c>
      <c r="I212">
        <v>0.162404796348495</v>
      </c>
      <c r="J212">
        <v>17.5349071308656</v>
      </c>
      <c r="K212">
        <v>3.02630418529092</v>
      </c>
    </row>
    <row r="213" spans="1:11">
      <c r="A213">
        <v>211</v>
      </c>
      <c r="B213">
        <v>64.0842534490016</v>
      </c>
      <c r="C213">
        <v>1468.72822367845</v>
      </c>
      <c r="D213">
        <v>0.645747750338685</v>
      </c>
      <c r="E213">
        <v>170.266824198266</v>
      </c>
      <c r="F213">
        <v>17.2451611333595</v>
      </c>
      <c r="G213">
        <v>337.464976127617</v>
      </c>
      <c r="H213">
        <v>0.206859230815082</v>
      </c>
      <c r="I213">
        <v>0.162417908500889</v>
      </c>
      <c r="J213">
        <v>17.526025494653</v>
      </c>
      <c r="K213">
        <v>3.02630418529092</v>
      </c>
    </row>
    <row r="214" spans="1:11">
      <c r="A214">
        <v>212</v>
      </c>
      <c r="B214">
        <v>64.0475549278253</v>
      </c>
      <c r="C214">
        <v>1468.92106715861</v>
      </c>
      <c r="D214">
        <v>0.645761127381491</v>
      </c>
      <c r="E214">
        <v>170.29728406065</v>
      </c>
      <c r="F214">
        <v>17.2428971472521</v>
      </c>
      <c r="G214">
        <v>337.366743858439</v>
      </c>
      <c r="H214">
        <v>0.206843646099301</v>
      </c>
      <c r="I214">
        <v>0.162422039071942</v>
      </c>
      <c r="J214">
        <v>17.5247236107343</v>
      </c>
      <c r="K214">
        <v>3.02630418529092</v>
      </c>
    </row>
    <row r="215" spans="1:11">
      <c r="A215">
        <v>213</v>
      </c>
      <c r="B215">
        <v>64.1817567659616</v>
      </c>
      <c r="C215">
        <v>1465.58574976224</v>
      </c>
      <c r="D215">
        <v>0.645669711465295</v>
      </c>
      <c r="E215">
        <v>169.9061477172</v>
      </c>
      <c r="F215">
        <v>17.282137795456</v>
      </c>
      <c r="G215">
        <v>338.421385015729</v>
      </c>
      <c r="H215">
        <v>0.206897540686065</v>
      </c>
      <c r="I215">
        <v>0.162366571973967</v>
      </c>
      <c r="J215">
        <v>17.5280229457622</v>
      </c>
      <c r="K215">
        <v>3.02630418529092</v>
      </c>
    </row>
    <row r="216" spans="1:11">
      <c r="A216">
        <v>214</v>
      </c>
      <c r="B216">
        <v>64.0225285714093</v>
      </c>
      <c r="C216">
        <v>1466.22367470896</v>
      </c>
      <c r="D216">
        <v>0.645729707312688</v>
      </c>
      <c r="E216">
        <v>170.017534300505</v>
      </c>
      <c r="F216">
        <v>17.2746186788147</v>
      </c>
      <c r="G216">
        <v>338.084405284837</v>
      </c>
      <c r="H216">
        <v>0.20682911355305</v>
      </c>
      <c r="I216">
        <v>0.162381591749285</v>
      </c>
      <c r="J216">
        <v>17.52222852866</v>
      </c>
      <c r="K216">
        <v>3.02630418529092</v>
      </c>
    </row>
    <row r="217" spans="1:11">
      <c r="A217">
        <v>215</v>
      </c>
      <c r="B217">
        <v>63.9913169441529</v>
      </c>
      <c r="C217">
        <v>1466.4556222549</v>
      </c>
      <c r="D217">
        <v>0.645742034067044</v>
      </c>
      <c r="E217">
        <v>170.050417416673</v>
      </c>
      <c r="F217">
        <v>17.2718863728733</v>
      </c>
      <c r="G217">
        <v>337.971610564489</v>
      </c>
      <c r="H217">
        <v>0.206816342408243</v>
      </c>
      <c r="I217">
        <v>0.162386082134799</v>
      </c>
      <c r="J217">
        <v>17.5211834139742</v>
      </c>
      <c r="K217">
        <v>3.02630418529092</v>
      </c>
    </row>
    <row r="218" spans="1:11">
      <c r="A218">
        <v>216</v>
      </c>
      <c r="B218">
        <v>63.8899978747991</v>
      </c>
      <c r="C218">
        <v>1466.32876583966</v>
      </c>
      <c r="D218">
        <v>0.645776249899517</v>
      </c>
      <c r="E218">
        <v>170.064577009439</v>
      </c>
      <c r="F218">
        <v>17.2733806145745</v>
      </c>
      <c r="G218">
        <v>337.906802817839</v>
      </c>
      <c r="H218">
        <v>0.20677221510858</v>
      </c>
      <c r="I218">
        <v>0.162387465437832</v>
      </c>
      <c r="J218">
        <v>17.5172122839212</v>
      </c>
      <c r="K218">
        <v>3.02630418529092</v>
      </c>
    </row>
    <row r="219" spans="1:11">
      <c r="A219">
        <v>217</v>
      </c>
      <c r="B219">
        <v>63.9590062565157</v>
      </c>
      <c r="C219">
        <v>1466.80271542773</v>
      </c>
      <c r="D219">
        <v>0.64576238054428</v>
      </c>
      <c r="E219">
        <v>170.095943356488</v>
      </c>
      <c r="F219">
        <v>17.2677992834652</v>
      </c>
      <c r="G219">
        <v>337.847714198437</v>
      </c>
      <c r="H219">
        <v>0.206803064751941</v>
      </c>
      <c r="I219">
        <v>0.162392427716019</v>
      </c>
      <c r="J219">
        <v>17.5201661810547</v>
      </c>
      <c r="K219">
        <v>3.02630418529092</v>
      </c>
    </row>
    <row r="220" spans="1:11">
      <c r="A220">
        <v>218</v>
      </c>
      <c r="B220">
        <v>64.0451652376199</v>
      </c>
      <c r="C220">
        <v>1469.44018254272</v>
      </c>
      <c r="D220">
        <v>0.645774167054542</v>
      </c>
      <c r="E220">
        <v>170.35266156056</v>
      </c>
      <c r="F220">
        <v>17.2368056756277</v>
      </c>
      <c r="G220">
        <v>337.216469943544</v>
      </c>
      <c r="H220">
        <v>0.206843998619139</v>
      </c>
      <c r="I220">
        <v>0.162429968969615</v>
      </c>
      <c r="J220">
        <v>17.5249812670547</v>
      </c>
      <c r="K220">
        <v>3.02630418529092</v>
      </c>
    </row>
    <row r="221" spans="1:11">
      <c r="A221">
        <v>219</v>
      </c>
      <c r="B221">
        <v>63.9871024371357</v>
      </c>
      <c r="C221">
        <v>1467.38327709228</v>
      </c>
      <c r="D221">
        <v>0.645762512435716</v>
      </c>
      <c r="E221">
        <v>170.149951226997</v>
      </c>
      <c r="F221">
        <v>17.2609673790462</v>
      </c>
      <c r="G221">
        <v>337.719229992979</v>
      </c>
      <c r="H221">
        <v>0.206816057001143</v>
      </c>
      <c r="I221">
        <v>0.162400392817952</v>
      </c>
      <c r="J221">
        <v>17.5215811696332</v>
      </c>
      <c r="K221">
        <v>3.02630418529092</v>
      </c>
    </row>
    <row r="222" spans="1:11">
      <c r="A222">
        <v>220</v>
      </c>
      <c r="B222">
        <v>63.9562927330768</v>
      </c>
      <c r="C222">
        <v>1465.89638814392</v>
      </c>
      <c r="D222">
        <v>0.645753025359229</v>
      </c>
      <c r="E222">
        <v>170.00060443856</v>
      </c>
      <c r="F222">
        <v>17.2784755343575</v>
      </c>
      <c r="G222">
        <v>338.113669411312</v>
      </c>
      <c r="H222">
        <v>0.206800297440533</v>
      </c>
      <c r="I222">
        <v>0.162378722677944</v>
      </c>
      <c r="J222">
        <v>17.5195292809983</v>
      </c>
      <c r="K222">
        <v>3.02630418529092</v>
      </c>
    </row>
    <row r="223" spans="1:11">
      <c r="A223">
        <v>221</v>
      </c>
      <c r="B223">
        <v>63.9131869787936</v>
      </c>
      <c r="C223">
        <v>1467.66737128487</v>
      </c>
      <c r="D223">
        <v>0.645790549837423</v>
      </c>
      <c r="E223">
        <v>170.200487925823</v>
      </c>
      <c r="F223">
        <v>17.2576261992347</v>
      </c>
      <c r="G223">
        <v>337.568619574676</v>
      </c>
      <c r="H223">
        <v>0.206784071083283</v>
      </c>
      <c r="I223">
        <v>0.162407200149036</v>
      </c>
      <c r="J223">
        <v>17.5188763956885</v>
      </c>
      <c r="K223">
        <v>3.02630418529092</v>
      </c>
    </row>
    <row r="224" spans="1:11">
      <c r="A224">
        <v>222</v>
      </c>
      <c r="B224">
        <v>64.0040798570964</v>
      </c>
      <c r="C224">
        <v>1468.37970700021</v>
      </c>
      <c r="D224">
        <v>0.645770891844932</v>
      </c>
      <c r="E224">
        <v>170.251307834927</v>
      </c>
      <c r="F224">
        <v>17.2492542342416</v>
      </c>
      <c r="G224">
        <v>337.465777353934</v>
      </c>
      <c r="H224">
        <v>0.206824574862633</v>
      </c>
      <c r="I224">
        <v>0.162415110434202</v>
      </c>
      <c r="J224">
        <v>17.5227896533723</v>
      </c>
      <c r="K224">
        <v>3.02630418529092</v>
      </c>
    </row>
    <row r="225" spans="1:11">
      <c r="A225">
        <v>223</v>
      </c>
      <c r="B225">
        <v>63.9918172960858</v>
      </c>
      <c r="C225">
        <v>1465.82386860592</v>
      </c>
      <c r="D225">
        <v>0.645738471173889</v>
      </c>
      <c r="E225">
        <v>169.983003067621</v>
      </c>
      <c r="F225">
        <v>17.2793303622055</v>
      </c>
      <c r="G225">
        <v>338.156854144564</v>
      </c>
      <c r="H225">
        <v>0.20681594253711</v>
      </c>
      <c r="I225">
        <v>0.162376387186763</v>
      </c>
      <c r="J225">
        <v>17.5208753728529</v>
      </c>
      <c r="K225">
        <v>3.02630418529092</v>
      </c>
    </row>
    <row r="226" spans="1:11">
      <c r="A226">
        <v>224</v>
      </c>
      <c r="B226">
        <v>63.9442699829573</v>
      </c>
      <c r="C226">
        <v>1467.51441156002</v>
      </c>
      <c r="D226">
        <v>0.645779932583786</v>
      </c>
      <c r="E226">
        <v>170.175611723489</v>
      </c>
      <c r="F226">
        <v>17.2594249698186</v>
      </c>
      <c r="G226">
        <v>337.643285970277</v>
      </c>
      <c r="H226">
        <v>0.206797583255654</v>
      </c>
      <c r="I226">
        <v>0.162403816342271</v>
      </c>
      <c r="J226">
        <v>17.5200043539713</v>
      </c>
      <c r="K226">
        <v>3.02630418529092</v>
      </c>
    </row>
    <row r="227" spans="1:11">
      <c r="A227">
        <v>225</v>
      </c>
      <c r="B227">
        <v>64.0746536779199</v>
      </c>
      <c r="C227">
        <v>1467.96566465978</v>
      </c>
      <c r="D227">
        <v>0.645742516373662</v>
      </c>
      <c r="E227">
        <v>170.187840524745</v>
      </c>
      <c r="F227">
        <v>17.2541194172399</v>
      </c>
      <c r="G227">
        <v>337.647357156034</v>
      </c>
      <c r="H227">
        <v>0.206854981219111</v>
      </c>
      <c r="I227">
        <v>0.162406414740748</v>
      </c>
      <c r="J227">
        <v>17.5252932729489</v>
      </c>
      <c r="K227">
        <v>3.02630418529092</v>
      </c>
    </row>
    <row r="228" spans="1:11">
      <c r="A228">
        <v>226</v>
      </c>
      <c r="B228">
        <v>64.0852707573594</v>
      </c>
      <c r="C228">
        <v>1467.30564114127</v>
      </c>
      <c r="D228">
        <v>0.64572893343713</v>
      </c>
      <c r="E228">
        <v>170.114743411443</v>
      </c>
      <c r="F228">
        <v>17.2618806663533</v>
      </c>
      <c r="G228">
        <v>337.835624300613</v>
      </c>
      <c r="H228">
        <v>0.206858811618921</v>
      </c>
      <c r="I228">
        <v>0.162395946150124</v>
      </c>
      <c r="J228">
        <v>17.5253312812883</v>
      </c>
      <c r="K228">
        <v>3.02630418529092</v>
      </c>
    </row>
    <row r="229" spans="1:11">
      <c r="A229">
        <v>227</v>
      </c>
      <c r="B229">
        <v>64.0632550129696</v>
      </c>
      <c r="C229">
        <v>1466.5934867628</v>
      </c>
      <c r="D229">
        <v>0.64572557398634</v>
      </c>
      <c r="E229">
        <v>170.045142406596</v>
      </c>
      <c r="F229">
        <v>17.2702627599657</v>
      </c>
      <c r="G229">
        <v>338.010925469596</v>
      </c>
      <c r="H229">
        <v>0.206848204074026</v>
      </c>
      <c r="I229">
        <v>0.16238578409053</v>
      </c>
      <c r="J229">
        <v>17.5240736990259</v>
      </c>
      <c r="K229">
        <v>3.02630418529092</v>
      </c>
    </row>
    <row r="230" spans="1:11">
      <c r="A230">
        <v>228</v>
      </c>
      <c r="B230">
        <v>64.1429319422613</v>
      </c>
      <c r="C230">
        <v>1467.16946638129</v>
      </c>
      <c r="D230">
        <v>0.645709354308678</v>
      </c>
      <c r="E230">
        <v>170.08443117793</v>
      </c>
      <c r="F230">
        <v>17.2634828210536</v>
      </c>
      <c r="G230">
        <v>337.931732845641</v>
      </c>
      <c r="H230">
        <v>0.206883804870343</v>
      </c>
      <c r="I230">
        <v>0.162391950269035</v>
      </c>
      <c r="J230">
        <v>17.5274865517693</v>
      </c>
      <c r="K230">
        <v>3.02630418529092</v>
      </c>
    </row>
    <row r="231" spans="1:11">
      <c r="A231">
        <v>229</v>
      </c>
      <c r="B231">
        <v>64.1568881293687</v>
      </c>
      <c r="C231">
        <v>1467.42105838999</v>
      </c>
      <c r="D231">
        <v>0.645708885069645</v>
      </c>
      <c r="E231">
        <v>170.107313873883</v>
      </c>
      <c r="F231">
        <v>17.2605229655334</v>
      </c>
      <c r="G231">
        <v>337.87637904523</v>
      </c>
      <c r="H231">
        <v>0.206890261596342</v>
      </c>
      <c r="I231">
        <v>0.162395334393339</v>
      </c>
      <c r="J231">
        <v>17.5281676092406</v>
      </c>
      <c r="K231">
        <v>3.02630418529092</v>
      </c>
    </row>
    <row r="232" spans="1:11">
      <c r="A232">
        <v>230</v>
      </c>
      <c r="B232">
        <v>64.1577085089122</v>
      </c>
      <c r="C232">
        <v>1467.20741419658</v>
      </c>
      <c r="D232">
        <v>0.645705520211608</v>
      </c>
      <c r="E232">
        <v>170.084461614361</v>
      </c>
      <c r="F232">
        <v>17.2630363187724</v>
      </c>
      <c r="G232">
        <v>337.9391314743</v>
      </c>
      <c r="H232">
        <v>0.206890212063013</v>
      </c>
      <c r="I232">
        <v>0.162392056934312</v>
      </c>
      <c r="J232">
        <v>17.5280751031869</v>
      </c>
      <c r="K232">
        <v>3.02630418529092</v>
      </c>
    </row>
    <row r="233" spans="1:11">
      <c r="A233">
        <v>231</v>
      </c>
      <c r="B233">
        <v>64.1781376128387</v>
      </c>
      <c r="C233">
        <v>1465.77547093054</v>
      </c>
      <c r="D233">
        <v>0.645677483736461</v>
      </c>
      <c r="E233">
        <v>169.926706863661</v>
      </c>
      <c r="F233">
        <v>17.2799008993977</v>
      </c>
      <c r="G233">
        <v>338.350782624076</v>
      </c>
      <c r="H233">
        <v>0.206897178151862</v>
      </c>
      <c r="I233">
        <v>0.162369457744209</v>
      </c>
      <c r="J233">
        <v>17.5280557871549</v>
      </c>
      <c r="K233">
        <v>3.02630418529092</v>
      </c>
    </row>
    <row r="234" spans="1:11">
      <c r="A234">
        <v>232</v>
      </c>
      <c r="B234">
        <v>64.224348929426</v>
      </c>
      <c r="C234">
        <v>1466.00272186232</v>
      </c>
      <c r="D234">
        <v>0.645664118454148</v>
      </c>
      <c r="E234">
        <v>169.938280298793</v>
      </c>
      <c r="F234">
        <v>17.2772222730065</v>
      </c>
      <c r="G234">
        <v>338.332103694687</v>
      </c>
      <c r="H234">
        <v>0.206917457072641</v>
      </c>
      <c r="I234">
        <v>0.162371420640223</v>
      </c>
      <c r="J234">
        <v>17.5299593437423</v>
      </c>
      <c r="K234">
        <v>3.02630418529092</v>
      </c>
    </row>
    <row r="235" spans="1:11">
      <c r="A235">
        <v>233</v>
      </c>
      <c r="B235">
        <v>64.317335784357</v>
      </c>
      <c r="C235">
        <v>1468.1352982334</v>
      </c>
      <c r="D235">
        <v>0.645664874264292</v>
      </c>
      <c r="E235">
        <v>170.139524015958</v>
      </c>
      <c r="F235">
        <v>17.25212581492</v>
      </c>
      <c r="G235">
        <v>337.842767307006</v>
      </c>
      <c r="H235">
        <v>0.206960590888879</v>
      </c>
      <c r="I235">
        <v>0.162401019776166</v>
      </c>
      <c r="J235">
        <v>17.5347398599278</v>
      </c>
      <c r="K235">
        <v>3.02630418529092</v>
      </c>
    </row>
    <row r="236" spans="1:11">
      <c r="A236">
        <v>234</v>
      </c>
      <c r="B236">
        <v>64.2916034830561</v>
      </c>
      <c r="C236">
        <v>1468.19947748625</v>
      </c>
      <c r="D236">
        <v>0.645674187544082</v>
      </c>
      <c r="E236">
        <v>170.15335875503</v>
      </c>
      <c r="F236">
        <v>17.2513716745175</v>
      </c>
      <c r="G236">
        <v>337.798929232967</v>
      </c>
      <c r="H236">
        <v>0.206949539550712</v>
      </c>
      <c r="I236">
        <v>0.162402845406777</v>
      </c>
      <c r="J236">
        <v>17.5337856188194</v>
      </c>
      <c r="K236">
        <v>3.02630418529092</v>
      </c>
    </row>
    <row r="237" spans="1:11">
      <c r="A237">
        <v>235</v>
      </c>
      <c r="B237">
        <v>64.3487996157311</v>
      </c>
      <c r="C237">
        <v>1467.0273257889</v>
      </c>
      <c r="D237">
        <v>0.645638218853207</v>
      </c>
      <c r="E237">
        <v>170.013356257026</v>
      </c>
      <c r="F237">
        <v>17.2651554836085</v>
      </c>
      <c r="G237">
        <v>338.182665658822</v>
      </c>
      <c r="H237">
        <v>0.206972492070775</v>
      </c>
      <c r="I237">
        <v>0.162383059829599</v>
      </c>
      <c r="J237">
        <v>17.5353145649655</v>
      </c>
      <c r="K237">
        <v>3.02630418529092</v>
      </c>
    </row>
    <row r="238" spans="1:11">
      <c r="A238">
        <v>236</v>
      </c>
      <c r="B238">
        <v>64.3190337345784</v>
      </c>
      <c r="C238">
        <v>1467.81579460184</v>
      </c>
      <c r="D238">
        <v>0.645659378449443</v>
      </c>
      <c r="E238">
        <v>170.105131438053</v>
      </c>
      <c r="F238">
        <v>17.2558811341298</v>
      </c>
      <c r="G238">
        <v>337.931791938773</v>
      </c>
      <c r="H238">
        <v>0.206960865730028</v>
      </c>
      <c r="I238">
        <v>0.162396076347811</v>
      </c>
      <c r="J238">
        <v>17.5346217294851</v>
      </c>
      <c r="K238">
        <v>3.02630418529092</v>
      </c>
    </row>
    <row r="239" spans="1:11">
      <c r="A239">
        <v>237</v>
      </c>
      <c r="B239">
        <v>64.3203530985971</v>
      </c>
      <c r="C239">
        <v>1469.18160901475</v>
      </c>
      <c r="D239">
        <v>0.645677803526461</v>
      </c>
      <c r="E239">
        <v>170.249947707167</v>
      </c>
      <c r="F239">
        <v>17.2398393248561</v>
      </c>
      <c r="G239">
        <v>337.559397940598</v>
      </c>
      <c r="H239">
        <v>0.206963184360062</v>
      </c>
      <c r="I239">
        <v>0.162416950616984</v>
      </c>
      <c r="J239">
        <v>17.5354368307534</v>
      </c>
      <c r="K239">
        <v>3.02630418529092</v>
      </c>
    </row>
    <row r="240" spans="1:11">
      <c r="A240">
        <v>238</v>
      </c>
      <c r="B240">
        <v>64.3427119055796</v>
      </c>
      <c r="C240">
        <v>1468.48933659503</v>
      </c>
      <c r="D240">
        <v>0.645661906584501</v>
      </c>
      <c r="E240">
        <v>170.170176753117</v>
      </c>
      <c r="F240">
        <v>17.247966496765</v>
      </c>
      <c r="G240">
        <v>337.77021986622</v>
      </c>
      <c r="H240">
        <v>0.206972124338548</v>
      </c>
      <c r="I240">
        <v>0.162405596167333</v>
      </c>
      <c r="J240">
        <v>17.5359183900874</v>
      </c>
      <c r="K240">
        <v>3.02630418529092</v>
      </c>
    </row>
    <row r="241" spans="1:11">
      <c r="A241">
        <v>239</v>
      </c>
      <c r="B241">
        <v>64.3540169629569</v>
      </c>
      <c r="C241">
        <v>1468.16324234856</v>
      </c>
      <c r="D241">
        <v>0.645653560389394</v>
      </c>
      <c r="E241">
        <v>170.132471310304</v>
      </c>
      <c r="F241">
        <v>17.2517974485799</v>
      </c>
      <c r="G241">
        <v>337.872070664669</v>
      </c>
      <c r="H241">
        <v>0.206976537147525</v>
      </c>
      <c r="I241">
        <v>0.162400240370506</v>
      </c>
      <c r="J241">
        <v>17.536168274177</v>
      </c>
      <c r="K241">
        <v>3.02630418529092</v>
      </c>
    </row>
    <row r="242" spans="1:11">
      <c r="A242">
        <v>240</v>
      </c>
      <c r="B242">
        <v>64.3675083038725</v>
      </c>
      <c r="C242">
        <v>1469.10479553343</v>
      </c>
      <c r="D242">
        <v>0.645663167509675</v>
      </c>
      <c r="E242">
        <v>170.228797407903</v>
      </c>
      <c r="F242">
        <v>17.2407407255457</v>
      </c>
      <c r="G242">
        <v>337.627957705108</v>
      </c>
      <c r="H242">
        <v>0.206983701163921</v>
      </c>
      <c r="I242">
        <v>0.162414203619746</v>
      </c>
      <c r="J242">
        <v>17.5372191469379</v>
      </c>
      <c r="K242">
        <v>3.02630418529092</v>
      </c>
    </row>
    <row r="243" spans="1:11">
      <c r="A243">
        <v>241</v>
      </c>
      <c r="B243">
        <v>64.3491404564519</v>
      </c>
      <c r="C243">
        <v>1469.16507373089</v>
      </c>
      <c r="D243">
        <v>0.645670781034153</v>
      </c>
      <c r="E243">
        <v>170.240198757843</v>
      </c>
      <c r="F243">
        <v>17.240033357264</v>
      </c>
      <c r="G243">
        <v>337.594517509525</v>
      </c>
      <c r="H243">
        <v>0.206975850650047</v>
      </c>
      <c r="I243">
        <v>0.162415729091514</v>
      </c>
      <c r="J243">
        <v>17.5365488361801</v>
      </c>
      <c r="K243">
        <v>3.02630418529092</v>
      </c>
    </row>
    <row r="244" spans="1:11">
      <c r="A244">
        <v>242</v>
      </c>
      <c r="B244">
        <v>64.3877514901622</v>
      </c>
      <c r="C244">
        <v>1469.10656706407</v>
      </c>
      <c r="D244">
        <v>0.645656853836905</v>
      </c>
      <c r="E244">
        <v>170.223489667875</v>
      </c>
      <c r="F244">
        <v>17.240719935699</v>
      </c>
      <c r="G244">
        <v>337.649735843596</v>
      </c>
      <c r="H244">
        <v>0.206992424971855</v>
      </c>
      <c r="I244">
        <v>0.162413574537636</v>
      </c>
      <c r="J244">
        <v>17.5379970095528</v>
      </c>
      <c r="K244">
        <v>3.02630418529092</v>
      </c>
    </row>
    <row r="245" spans="1:11">
      <c r="A245">
        <v>243</v>
      </c>
      <c r="B245">
        <v>64.3894450743478</v>
      </c>
      <c r="C245">
        <v>1469.66259055147</v>
      </c>
      <c r="D245">
        <v>0.645664048729754</v>
      </c>
      <c r="E245">
        <v>170.282077922922</v>
      </c>
      <c r="F245">
        <v>17.2341971832757</v>
      </c>
      <c r="G245">
        <v>337.497669091315</v>
      </c>
      <c r="H245">
        <v>0.206993948911528</v>
      </c>
      <c r="I245">
        <v>0.162422021686548</v>
      </c>
      <c r="J245">
        <v>17.5383752657367</v>
      </c>
      <c r="K245">
        <v>3.02630418529092</v>
      </c>
    </row>
    <row r="246" spans="1:11">
      <c r="A246">
        <v>244</v>
      </c>
      <c r="B246">
        <v>64.3755615068428</v>
      </c>
      <c r="C246">
        <v>1469.54833066983</v>
      </c>
      <c r="D246">
        <v>0.645666083341113</v>
      </c>
      <c r="E246">
        <v>170.273736131283</v>
      </c>
      <c r="F246">
        <v>17.235537171413</v>
      </c>
      <c r="G246">
        <v>337.512906091966</v>
      </c>
      <c r="H246">
        <v>0.206987768116823</v>
      </c>
      <c r="I246">
        <v>0.162420727030676</v>
      </c>
      <c r="J246">
        <v>17.5377759991331</v>
      </c>
      <c r="K246">
        <v>3.02630418529092</v>
      </c>
    </row>
    <row r="247" spans="1:11">
      <c r="A247">
        <v>245</v>
      </c>
      <c r="B247">
        <v>64.3918329580889</v>
      </c>
      <c r="C247">
        <v>1469.59890898287</v>
      </c>
      <c r="D247">
        <v>0.645661121029278</v>
      </c>
      <c r="E247">
        <v>170.274673304724</v>
      </c>
      <c r="F247">
        <v>17.2349439861641</v>
      </c>
      <c r="G247">
        <v>337.514462586019</v>
      </c>
      <c r="H247">
        <v>0.206994877770439</v>
      </c>
      <c r="I247">
        <v>0.162420965886668</v>
      </c>
      <c r="J247">
        <v>17.5384285027853</v>
      </c>
      <c r="K247">
        <v>3.02630418529092</v>
      </c>
    </row>
    <row r="248" spans="1:11">
      <c r="A248">
        <v>246</v>
      </c>
      <c r="B248">
        <v>64.377391211258</v>
      </c>
      <c r="C248">
        <v>1469.63578172117</v>
      </c>
      <c r="D248">
        <v>0.645666791021584</v>
      </c>
      <c r="E248">
        <v>170.282518614397</v>
      </c>
      <c r="F248">
        <v>17.2345115663856</v>
      </c>
      <c r="G248">
        <v>337.490558128419</v>
      </c>
      <c r="H248">
        <v>0.206988693787116</v>
      </c>
      <c r="I248">
        <v>0.162422003132148</v>
      </c>
      <c r="J248">
        <v>17.5378960569408</v>
      </c>
      <c r="K248">
        <v>3.02630418529092</v>
      </c>
    </row>
    <row r="249" spans="1:11">
      <c r="A249">
        <v>247</v>
      </c>
      <c r="B249">
        <v>64.367548622588</v>
      </c>
      <c r="C249">
        <v>1469.59566075354</v>
      </c>
      <c r="D249">
        <v>0.645669066405722</v>
      </c>
      <c r="E249">
        <v>170.280960331889</v>
      </c>
      <c r="F249">
        <v>17.2349820803503</v>
      </c>
      <c r="G249">
        <v>337.491399106636</v>
      </c>
      <c r="H249">
        <v>0.20698434719337</v>
      </c>
      <c r="I249">
        <v>0.162421715368074</v>
      </c>
      <c r="J249">
        <v>17.537493221082</v>
      </c>
      <c r="K249">
        <v>3.02630418529092</v>
      </c>
    </row>
    <row r="250" spans="1:11">
      <c r="A250">
        <v>248</v>
      </c>
      <c r="B250">
        <v>64.3841433174761</v>
      </c>
      <c r="C250">
        <v>1469.51451939059</v>
      </c>
      <c r="D250">
        <v>0.645662893839598</v>
      </c>
      <c r="E250">
        <v>170.26781247033</v>
      </c>
      <c r="F250">
        <v>17.2359337347354</v>
      </c>
      <c r="G250">
        <v>337.531504826307</v>
      </c>
      <c r="H250">
        <v>0.20699142218481</v>
      </c>
      <c r="I250">
        <v>0.162419930978594</v>
      </c>
      <c r="J250">
        <v>17.5380864544259</v>
      </c>
      <c r="K250">
        <v>3.02630418529092</v>
      </c>
    </row>
    <row r="251" spans="1:11">
      <c r="A251">
        <v>249</v>
      </c>
      <c r="B251">
        <v>64.3782932687558</v>
      </c>
      <c r="C251">
        <v>1469.11005026891</v>
      </c>
      <c r="D251">
        <v>0.645658321093372</v>
      </c>
      <c r="E251">
        <v>170.226449844879</v>
      </c>
      <c r="F251">
        <v>17.2406790585985</v>
      </c>
      <c r="G251">
        <v>337.634914243798</v>
      </c>
      <c r="H251">
        <v>0.206988320621455</v>
      </c>
      <c r="I251">
        <v>0.162413932767059</v>
      </c>
      <c r="J251">
        <v>17.537632519656</v>
      </c>
      <c r="K251">
        <v>3.02630418529092</v>
      </c>
    </row>
    <row r="252" spans="1:11">
      <c r="A252">
        <v>250</v>
      </c>
      <c r="B252">
        <v>64.3821022135046</v>
      </c>
      <c r="C252">
        <v>1469.54231458073</v>
      </c>
      <c r="D252">
        <v>0.64566384096916</v>
      </c>
      <c r="E252">
        <v>170.271318075573</v>
      </c>
      <c r="F252">
        <v>17.2356077311555</v>
      </c>
      <c r="G252">
        <v>337.521315280047</v>
      </c>
      <c r="H252">
        <v>0.206990583105084</v>
      </c>
      <c r="I252">
        <v>0.16242042164652</v>
      </c>
      <c r="J252">
        <v>17.5380237044531</v>
      </c>
      <c r="K252">
        <v>3.02630418529092</v>
      </c>
    </row>
    <row r="253" spans="1:11">
      <c r="A253">
        <v>251</v>
      </c>
      <c r="B253">
        <v>64.3730091727608</v>
      </c>
      <c r="C253">
        <v>1469.41311767383</v>
      </c>
      <c r="D253">
        <v>0.645665145737052</v>
      </c>
      <c r="E253">
        <v>170.260085563619</v>
      </c>
      <c r="F253">
        <v>17.2371231574032</v>
      </c>
      <c r="G253">
        <v>337.548630549971</v>
      </c>
      <c r="H253">
        <v>0.20698644978862</v>
      </c>
      <c r="I253">
        <v>0.162418747185658</v>
      </c>
      <c r="J253">
        <v>17.5376012027461</v>
      </c>
      <c r="K253">
        <v>3.02630418529092</v>
      </c>
    </row>
    <row r="254" spans="1:11">
      <c r="A254">
        <v>252</v>
      </c>
      <c r="B254">
        <v>64.3805391808477</v>
      </c>
      <c r="C254">
        <v>1469.74195905235</v>
      </c>
      <c r="D254">
        <v>0.645667280250291</v>
      </c>
      <c r="E254">
        <v>170.292951723055</v>
      </c>
      <c r="F254">
        <v>17.2332665080739</v>
      </c>
      <c r="G254">
        <v>337.465166654112</v>
      </c>
      <c r="H254">
        <v>0.20699018194112</v>
      </c>
      <c r="I254">
        <v>0.162423527813591</v>
      </c>
      <c r="J254">
        <v>17.538075992369</v>
      </c>
      <c r="K254">
        <v>3.02630418529092</v>
      </c>
    </row>
    <row r="255" spans="1:11">
      <c r="A255">
        <v>253</v>
      </c>
      <c r="B255">
        <v>64.4140641745992</v>
      </c>
      <c r="C255">
        <v>1469.8561019593</v>
      </c>
      <c r="D255">
        <v>0.645657665443666</v>
      </c>
      <c r="E255">
        <v>170.295951188812</v>
      </c>
      <c r="F255">
        <v>17.2319282443263</v>
      </c>
      <c r="G255">
        <v>337.467584238956</v>
      </c>
      <c r="H255">
        <v>0.207004820862898</v>
      </c>
      <c r="I255">
        <v>0.162424177807896</v>
      </c>
      <c r="J255">
        <v>17.5394267171878</v>
      </c>
      <c r="K255">
        <v>3.02630418529092</v>
      </c>
    </row>
    <row r="256" spans="1:11">
      <c r="A256">
        <v>254</v>
      </c>
      <c r="B256">
        <v>64.4150766056209</v>
      </c>
      <c r="C256">
        <v>1469.59870621027</v>
      </c>
      <c r="D256">
        <v>0.645653922104552</v>
      </c>
      <c r="E256">
        <v>170.268329796824</v>
      </c>
      <c r="F256">
        <v>17.2349463642109</v>
      </c>
      <c r="G256">
        <v>337.539793334019</v>
      </c>
      <c r="H256">
        <v>0.20700490888971</v>
      </c>
      <c r="I256">
        <v>0.162420206698365</v>
      </c>
      <c r="J256">
        <v>17.5393215520311</v>
      </c>
      <c r="K256">
        <v>3.02630418529092</v>
      </c>
    </row>
    <row r="257" spans="1:11">
      <c r="A257">
        <v>255</v>
      </c>
      <c r="B257">
        <v>64.4241099141204</v>
      </c>
      <c r="C257">
        <v>1469.42984562068</v>
      </c>
      <c r="D257">
        <v>0.645648595215774</v>
      </c>
      <c r="E257">
        <v>170.24795022811</v>
      </c>
      <c r="F257">
        <v>17.236926930492</v>
      </c>
      <c r="G257">
        <v>337.596188422433</v>
      </c>
      <c r="H257">
        <v>0.207008550241531</v>
      </c>
      <c r="I257">
        <v>0.162417332344687</v>
      </c>
      <c r="J257">
        <v>17.5395724819137</v>
      </c>
      <c r="K257">
        <v>3.02630418529092</v>
      </c>
    </row>
    <row r="258" spans="1:11">
      <c r="A258">
        <v>256</v>
      </c>
      <c r="B258">
        <v>64.422890918343</v>
      </c>
      <c r="C258">
        <v>1469.61116894513</v>
      </c>
      <c r="D258">
        <v>0.64565135462419</v>
      </c>
      <c r="E258">
        <v>170.267523759555</v>
      </c>
      <c r="F258">
        <v>17.2348002067977</v>
      </c>
      <c r="G258">
        <v>337.543702536023</v>
      </c>
      <c r="H258">
        <v>0.207008306008165</v>
      </c>
      <c r="I258">
        <v>0.162420140306536</v>
      </c>
      <c r="J258">
        <v>17.53962820643</v>
      </c>
      <c r="K258">
        <v>3.02630418529092</v>
      </c>
    </row>
    <row r="259" spans="1:11">
      <c r="A259">
        <v>257</v>
      </c>
      <c r="B259">
        <v>64.4222316082259</v>
      </c>
      <c r="C259">
        <v>1469.71132771452</v>
      </c>
      <c r="D259">
        <v>0.645653105856227</v>
      </c>
      <c r="E259">
        <v>170.278340814519</v>
      </c>
      <c r="F259">
        <v>17.2336256792923</v>
      </c>
      <c r="G259">
        <v>337.515791333324</v>
      </c>
      <c r="H259">
        <v>0.207008162337708</v>
      </c>
      <c r="I259">
        <v>0.162421694408914</v>
      </c>
      <c r="J259">
        <v>17.5396594001568</v>
      </c>
      <c r="K259">
        <v>3.02630418529092</v>
      </c>
    </row>
    <row r="260" spans="1:11">
      <c r="A260">
        <v>258</v>
      </c>
      <c r="B260">
        <v>64.4195486337256</v>
      </c>
      <c r="C260">
        <v>1469.51962165049</v>
      </c>
      <c r="D260">
        <v>0.645650813329643</v>
      </c>
      <c r="E260">
        <v>170.258718292957</v>
      </c>
      <c r="F260">
        <v>17.2358738905439</v>
      </c>
      <c r="G260">
        <v>337.564850499715</v>
      </c>
      <c r="H260">
        <v>0.207006721138008</v>
      </c>
      <c r="I260">
        <v>0.162418849659391</v>
      </c>
      <c r="J260">
        <v>17.5394472241651</v>
      </c>
      <c r="K260">
        <v>3.02630418529092</v>
      </c>
    </row>
    <row r="261" spans="1:11">
      <c r="A261">
        <v>259</v>
      </c>
      <c r="B261">
        <v>64.4207733071334</v>
      </c>
      <c r="C261">
        <v>1469.64812464362</v>
      </c>
      <c r="D261">
        <v>0.645652549123949</v>
      </c>
      <c r="E261">
        <v>170.272021976078</v>
      </c>
      <c r="F261">
        <v>17.2343668213708</v>
      </c>
      <c r="G261">
        <v>337.531157966609</v>
      </c>
      <c r="H261">
        <v>0.207007448666306</v>
      </c>
      <c r="I261">
        <v>0.16242077381895</v>
      </c>
      <c r="J261">
        <v>17.5395678338008</v>
      </c>
      <c r="K261">
        <v>3.02630418529092</v>
      </c>
    </row>
    <row r="262" spans="1:11">
      <c r="A262">
        <v>260</v>
      </c>
      <c r="B262">
        <v>64.4299908847807</v>
      </c>
      <c r="C262">
        <v>1469.57421775448</v>
      </c>
      <c r="D262">
        <v>0.64564845280799</v>
      </c>
      <c r="E262">
        <v>170.261662915935</v>
      </c>
      <c r="F262">
        <v>17.2352335611533</v>
      </c>
      <c r="G262">
        <v>337.560809211519</v>
      </c>
      <c r="H262">
        <v>0.207011326469845</v>
      </c>
      <c r="I262">
        <v>0.162419341769111</v>
      </c>
      <c r="J262">
        <v>17.5398800600542</v>
      </c>
      <c r="K262">
        <v>3.02630418529092</v>
      </c>
    </row>
    <row r="263" spans="1:11">
      <c r="A263">
        <v>261</v>
      </c>
      <c r="B263">
        <v>64.4296147140238</v>
      </c>
      <c r="C263">
        <v>1469.74235906839</v>
      </c>
      <c r="D263">
        <v>0.645651007522107</v>
      </c>
      <c r="E263">
        <v>170.279629570408</v>
      </c>
      <c r="F263">
        <v>17.2332618177395</v>
      </c>
      <c r="G263">
        <v>337.51457363455</v>
      </c>
      <c r="H263">
        <v>0.207011390619669</v>
      </c>
      <c r="I263">
        <v>0.16242192787254</v>
      </c>
      <c r="J263">
        <v>17.5399599347499</v>
      </c>
      <c r="K263">
        <v>3.02630418529092</v>
      </c>
    </row>
    <row r="264" spans="1:11">
      <c r="A264">
        <v>262</v>
      </c>
      <c r="B264">
        <v>64.4281678681065</v>
      </c>
      <c r="C264">
        <v>1469.70825450182</v>
      </c>
      <c r="D264">
        <v>0.64565100095446</v>
      </c>
      <c r="E264">
        <v>170.276402358057</v>
      </c>
      <c r="F264">
        <v>17.2336617154221</v>
      </c>
      <c r="G264">
        <v>337.522538563772</v>
      </c>
      <c r="H264">
        <v>0.207010715862998</v>
      </c>
      <c r="I264">
        <v>0.16242145382303</v>
      </c>
      <c r="J264">
        <v>17.5398851243581</v>
      </c>
      <c r="K264">
        <v>3.02630418529092</v>
      </c>
    </row>
    <row r="265" spans="1:11">
      <c r="A265">
        <v>263</v>
      </c>
      <c r="B265">
        <v>64.4301261081263</v>
      </c>
      <c r="C265">
        <v>1469.67405094251</v>
      </c>
      <c r="D265">
        <v>0.645649931896959</v>
      </c>
      <c r="E265">
        <v>170.272234816317</v>
      </c>
      <c r="F265">
        <v>17.2340627924977</v>
      </c>
      <c r="G265">
        <v>337.534035086607</v>
      </c>
      <c r="H265">
        <v>0.207011516309315</v>
      </c>
      <c r="I265">
        <v>0.162420866437206</v>
      </c>
      <c r="J265">
        <v>17.5399412230768</v>
      </c>
      <c r="K265">
        <v>3.02630418529092</v>
      </c>
    </row>
    <row r="266" spans="1:11">
      <c r="A266">
        <v>264</v>
      </c>
      <c r="B266">
        <v>64.4374897171258</v>
      </c>
      <c r="C266">
        <v>1469.68696538399</v>
      </c>
      <c r="D266">
        <v>0.645647483406774</v>
      </c>
      <c r="E266">
        <v>170.271610546915</v>
      </c>
      <c r="F266">
        <v>17.2339113532453</v>
      </c>
      <c r="G266">
        <v>337.537737566178</v>
      </c>
      <c r="H266">
        <v>0.207014701208673</v>
      </c>
      <c r="I266">
        <v>0.162420824452234</v>
      </c>
      <c r="J266">
        <v>17.5402303725777</v>
      </c>
      <c r="K266">
        <v>3.02630418529092</v>
      </c>
    </row>
    <row r="267" spans="1:11">
      <c r="A267">
        <v>265</v>
      </c>
      <c r="B267">
        <v>64.432097520867</v>
      </c>
      <c r="C267">
        <v>1469.66516155713</v>
      </c>
      <c r="D267">
        <v>0.645649045126826</v>
      </c>
      <c r="E267">
        <v>170.270767517008</v>
      </c>
      <c r="F267">
        <v>17.2341670340828</v>
      </c>
      <c r="G267">
        <v>337.538759565136</v>
      </c>
      <c r="H267">
        <v>0.207012333554129</v>
      </c>
      <c r="I267">
        <v>0.16242066905613</v>
      </c>
      <c r="J267">
        <v>17.5400112099886</v>
      </c>
      <c r="K267">
        <v>3.02630418529092</v>
      </c>
    </row>
    <row r="268" spans="1:11">
      <c r="A268">
        <v>266</v>
      </c>
      <c r="B268">
        <v>64.4349916257084</v>
      </c>
      <c r="C268">
        <v>1469.61001723289</v>
      </c>
      <c r="D268">
        <v>0.645647046131873</v>
      </c>
      <c r="E268">
        <v>170.264122154436</v>
      </c>
      <c r="F268">
        <v>17.2348137134628</v>
      </c>
      <c r="G268">
        <v>337.556065842363</v>
      </c>
      <c r="H268">
        <v>0.207013507404603</v>
      </c>
      <c r="I268">
        <v>0.162419729389964</v>
      </c>
      <c r="J268">
        <v>17.5400906317922</v>
      </c>
      <c r="K268">
        <v>3.02630418529092</v>
      </c>
    </row>
    <row r="269" spans="1:11">
      <c r="A269">
        <v>267</v>
      </c>
      <c r="B269">
        <v>64.4465048025471</v>
      </c>
      <c r="C269">
        <v>1469.87905481583</v>
      </c>
      <c r="D269">
        <v>0.645646913880286</v>
      </c>
      <c r="E269">
        <v>170.289565759355</v>
      </c>
      <c r="F269">
        <v>17.2316591596179</v>
      </c>
      <c r="G269">
        <v>337.493452326922</v>
      </c>
      <c r="H269">
        <v>0.20701885294629</v>
      </c>
      <c r="I269">
        <v>0.162423468338695</v>
      </c>
      <c r="J269">
        <v>17.540683232927</v>
      </c>
      <c r="K269">
        <v>3.02630418529092</v>
      </c>
    </row>
    <row r="270" spans="1:11">
      <c r="A270">
        <v>268</v>
      </c>
      <c r="B270">
        <v>64.4445733149351</v>
      </c>
      <c r="C270">
        <v>1469.90089685816</v>
      </c>
      <c r="D270">
        <v>0.645647852388005</v>
      </c>
      <c r="E270">
        <v>170.292411322533</v>
      </c>
      <c r="F270">
        <v>17.2314031051931</v>
      </c>
      <c r="G270">
        <v>337.485465797363</v>
      </c>
      <c r="H270">
        <v>0.207018049536098</v>
      </c>
      <c r="I270">
        <v>0.16242386556077</v>
      </c>
      <c r="J270">
        <v>17.5406213830601</v>
      </c>
      <c r="K270">
        <v>3.02630418529092</v>
      </c>
    </row>
    <row r="271" spans="1:11">
      <c r="A271">
        <v>269</v>
      </c>
      <c r="B271">
        <v>64.4501578576785</v>
      </c>
      <c r="C271">
        <v>1469.73873904228</v>
      </c>
      <c r="D271">
        <v>0.645643560245662</v>
      </c>
      <c r="E271">
        <v>170.273674079909</v>
      </c>
      <c r="F271">
        <v>17.2333042639622</v>
      </c>
      <c r="G271">
        <v>337.53550876564</v>
      </c>
      <c r="H271">
        <v>0.207020224511273</v>
      </c>
      <c r="I271">
        <v>0.162421203191157</v>
      </c>
      <c r="J271">
        <v>17.540743884942</v>
      </c>
      <c r="K271">
        <v>3.02630418529092</v>
      </c>
    </row>
    <row r="272" spans="1:11">
      <c r="A272">
        <v>270</v>
      </c>
      <c r="B272">
        <v>64.4474538057453</v>
      </c>
      <c r="C272">
        <v>1469.85628230909</v>
      </c>
      <c r="D272">
        <v>0.645646262939303</v>
      </c>
      <c r="E272">
        <v>170.286887107477</v>
      </c>
      <c r="F272">
        <v>17.2319261299872</v>
      </c>
      <c r="G272">
        <v>337.500557314793</v>
      </c>
      <c r="H272">
        <v>0.207019233520216</v>
      </c>
      <c r="I272">
        <v>0.162423088440238</v>
      </c>
      <c r="J272">
        <v>17.5407069298584</v>
      </c>
      <c r="K272">
        <v>3.02630418529092</v>
      </c>
    </row>
    <row r="273" spans="1:11">
      <c r="A273">
        <v>271</v>
      </c>
      <c r="B273">
        <v>64.4580026766876</v>
      </c>
      <c r="C273">
        <v>1469.9012161324</v>
      </c>
      <c r="D273">
        <v>0.645643461946579</v>
      </c>
      <c r="E273">
        <v>170.288793913562</v>
      </c>
      <c r="F273">
        <v>17.2313993623951</v>
      </c>
      <c r="G273">
        <v>337.499255175602</v>
      </c>
      <c r="H273">
        <v>0.207023842710179</v>
      </c>
      <c r="I273">
        <v>0.162423432539182</v>
      </c>
      <c r="J273">
        <v>17.5411366350022</v>
      </c>
      <c r="K273">
        <v>3.02630418529092</v>
      </c>
    </row>
    <row r="274" spans="1:11">
      <c r="A274">
        <v>272</v>
      </c>
      <c r="B274">
        <v>64.4465414471316</v>
      </c>
      <c r="C274">
        <v>1469.8116487281</v>
      </c>
      <c r="D274">
        <v>0.645645829946537</v>
      </c>
      <c r="E274">
        <v>170.282393310758</v>
      </c>
      <c r="F274">
        <v>17.2324494096681</v>
      </c>
      <c r="G274">
        <v>337.51154032037</v>
      </c>
      <c r="H274">
        <v>0.207018779542277</v>
      </c>
      <c r="I274">
        <v>0.162422434597921</v>
      </c>
      <c r="J274">
        <v>17.5406467563843</v>
      </c>
      <c r="K274">
        <v>3.02630418529092</v>
      </c>
    </row>
    <row r="275" spans="1:11">
      <c r="A275">
        <v>273</v>
      </c>
      <c r="B275">
        <v>64.443796958778</v>
      </c>
      <c r="C275">
        <v>1469.91407004301</v>
      </c>
      <c r="D275">
        <v>0.645648378742312</v>
      </c>
      <c r="E275">
        <v>170.294012549318</v>
      </c>
      <c r="F275">
        <v>17.2312486795276</v>
      </c>
      <c r="G275">
        <v>337.480891296329</v>
      </c>
      <c r="H275">
        <v>0.207017747600171</v>
      </c>
      <c r="I275">
        <v>0.162424090396662</v>
      </c>
      <c r="J275">
        <v>17.5405995638301</v>
      </c>
      <c r="K275">
        <v>3.02630418529092</v>
      </c>
    </row>
    <row r="276" spans="1:11">
      <c r="A276">
        <v>274</v>
      </c>
      <c r="B276">
        <v>64.4464853568668</v>
      </c>
      <c r="C276">
        <v>1469.8575394834</v>
      </c>
      <c r="D276">
        <v>0.645646637668178</v>
      </c>
      <c r="E276">
        <v>170.287287075181</v>
      </c>
      <c r="F276">
        <v>17.2319113914603</v>
      </c>
      <c r="G276">
        <v>337.499466269052</v>
      </c>
      <c r="H276">
        <v>0.207018812417923</v>
      </c>
      <c r="I276">
        <v>0.16242314028673</v>
      </c>
      <c r="J276">
        <v>17.5406704596077</v>
      </c>
      <c r="K276">
        <v>3.02630418529092</v>
      </c>
    </row>
    <row r="277" spans="1:11">
      <c r="A277">
        <v>275</v>
      </c>
      <c r="B277">
        <v>64.4462375900068</v>
      </c>
      <c r="C277">
        <v>1469.81565814367</v>
      </c>
      <c r="D277">
        <v>0.645646002205066</v>
      </c>
      <c r="E277">
        <v>170.2829059229</v>
      </c>
      <c r="F277">
        <v>17.2324024023779</v>
      </c>
      <c r="G277">
        <v>337.510352794035</v>
      </c>
      <c r="H277">
        <v>0.207018647349582</v>
      </c>
      <c r="I277">
        <v>0.162422507022247</v>
      </c>
      <c r="J277">
        <v>17.5406370968989</v>
      </c>
      <c r="K277">
        <v>3.02630418529092</v>
      </c>
    </row>
    <row r="278" spans="1:11">
      <c r="A278">
        <v>276</v>
      </c>
      <c r="B278">
        <v>64.4510854156976</v>
      </c>
      <c r="C278">
        <v>1469.79701719323</v>
      </c>
      <c r="D278">
        <v>0.64564421364197</v>
      </c>
      <c r="E278">
        <v>170.279605484088</v>
      </c>
      <c r="F278">
        <v>17.2326209552498</v>
      </c>
      <c r="G278">
        <v>337.52055544428</v>
      </c>
      <c r="H278">
        <v>0.207020716269881</v>
      </c>
      <c r="I278">
        <v>0.16242206343374</v>
      </c>
      <c r="J278">
        <v>17.5408128744686</v>
      </c>
      <c r="K278">
        <v>3.02630418529092</v>
      </c>
    </row>
    <row r="279" spans="1:11">
      <c r="A279">
        <v>277</v>
      </c>
      <c r="B279">
        <v>64.4539217626789</v>
      </c>
      <c r="C279">
        <v>1469.86464072488</v>
      </c>
      <c r="D279">
        <v>0.645644199968943</v>
      </c>
      <c r="E279">
        <v>170.28601647061</v>
      </c>
      <c r="F279">
        <v>17.2318281402815</v>
      </c>
      <c r="G279">
        <v>337.504763009927</v>
      </c>
      <c r="H279">
        <v>0.207022034963715</v>
      </c>
      <c r="I279">
        <v>0.162423005117256</v>
      </c>
      <c r="J279">
        <v>17.5409595928673</v>
      </c>
      <c r="K279">
        <v>3.02630418529092</v>
      </c>
    </row>
    <row r="280" spans="1:11">
      <c r="A280">
        <v>278</v>
      </c>
      <c r="B280">
        <v>64.4491632674751</v>
      </c>
      <c r="C280">
        <v>1469.80141332735</v>
      </c>
      <c r="D280">
        <v>0.645645057866456</v>
      </c>
      <c r="E280">
        <v>170.280590120558</v>
      </c>
      <c r="F280">
        <v>17.2325694129719</v>
      </c>
      <c r="G280">
        <v>337.517588472855</v>
      </c>
      <c r="H280">
        <v>0.207019901079565</v>
      </c>
      <c r="I280">
        <v>0.162422192815114</v>
      </c>
      <c r="J280">
        <v>17.540742175146</v>
      </c>
      <c r="K280">
        <v>3.02630418529092</v>
      </c>
    </row>
    <row r="281" spans="1:11">
      <c r="A281">
        <v>279</v>
      </c>
      <c r="B281">
        <v>64.4537467343854</v>
      </c>
      <c r="C281">
        <v>1469.82999519101</v>
      </c>
      <c r="D281">
        <v>0.645643854329158</v>
      </c>
      <c r="E281">
        <v>170.282383738132</v>
      </c>
      <c r="F281">
        <v>17.232234313708</v>
      </c>
      <c r="G281">
        <v>337.51433281962</v>
      </c>
      <c r="H281">
        <v>0.207021911707658</v>
      </c>
      <c r="I281">
        <v>0.162422481126367</v>
      </c>
      <c r="J281">
        <v>17.540933614048</v>
      </c>
      <c r="K281">
        <v>3.02630418529092</v>
      </c>
    </row>
    <row r="282" spans="1:11">
      <c r="A282">
        <v>280</v>
      </c>
      <c r="B282">
        <v>64.4556892619212</v>
      </c>
      <c r="C282">
        <v>1469.73515075182</v>
      </c>
      <c r="D282">
        <v>0.645641921860184</v>
      </c>
      <c r="E282">
        <v>170.271785200977</v>
      </c>
      <c r="F282">
        <v>17.2333463382783</v>
      </c>
      <c r="G282">
        <v>337.542679827137</v>
      </c>
      <c r="H282">
        <v>0.207022611349063</v>
      </c>
      <c r="I282">
        <v>0.162420967984493</v>
      </c>
      <c r="J282">
        <v>17.5409547553098</v>
      </c>
      <c r="K282">
        <v>3.02630418529092</v>
      </c>
    </row>
    <row r="283" spans="1:11">
      <c r="A283">
        <v>281</v>
      </c>
      <c r="B283">
        <v>64.4539130391184</v>
      </c>
      <c r="C283">
        <v>1469.81401303033</v>
      </c>
      <c r="D283">
        <v>0.645643568108867</v>
      </c>
      <c r="E283">
        <v>170.280639072416</v>
      </c>
      <c r="F283">
        <v>17.2324216900259</v>
      </c>
      <c r="G283">
        <v>337.51879503403</v>
      </c>
      <c r="H283">
        <v>0.207021964212603</v>
      </c>
      <c r="I283">
        <v>0.162422230669623</v>
      </c>
      <c r="J283">
        <v>17.5409311365909</v>
      </c>
      <c r="K283">
        <v>3.02630418529092</v>
      </c>
    </row>
    <row r="284" spans="1:11">
      <c r="A284">
        <v>282</v>
      </c>
      <c r="B284">
        <v>64.453242380537</v>
      </c>
      <c r="C284">
        <v>1469.83618790146</v>
      </c>
      <c r="D284">
        <v>0.645644107083354</v>
      </c>
      <c r="E284">
        <v>170.283178778057</v>
      </c>
      <c r="F284">
        <v>17.232161710898</v>
      </c>
      <c r="G284">
        <v>337.512117930621</v>
      </c>
      <c r="H284">
        <v>0.207021702560098</v>
      </c>
      <c r="I284">
        <v>0.162422592352255</v>
      </c>
      <c r="J284">
        <v>17.5409177351244</v>
      </c>
      <c r="K284">
        <v>3.02630418529092</v>
      </c>
    </row>
    <row r="285" spans="1:11">
      <c r="A285">
        <v>283</v>
      </c>
      <c r="B285">
        <v>64.4531644275461</v>
      </c>
      <c r="C285">
        <v>1469.85556888866</v>
      </c>
      <c r="D285">
        <v>0.645644470376176</v>
      </c>
      <c r="E285">
        <v>170.285257640206</v>
      </c>
      <c r="F285">
        <v>17.2319344938077</v>
      </c>
      <c r="G285">
        <v>337.506857843492</v>
      </c>
      <c r="H285">
        <v>0.207021697359263</v>
      </c>
      <c r="I285">
        <v>0.162422891467371</v>
      </c>
      <c r="J285">
        <v>17.5409258139398</v>
      </c>
      <c r="K285">
        <v>3.02630418529092</v>
      </c>
    </row>
    <row r="286" spans="1:11">
      <c r="A286">
        <v>284</v>
      </c>
      <c r="B286">
        <v>64.4538005246178</v>
      </c>
      <c r="C286">
        <v>1469.84429261318</v>
      </c>
      <c r="D286">
        <v>0.645644085935216</v>
      </c>
      <c r="E286">
        <v>170.283886701528</v>
      </c>
      <c r="F286">
        <v>17.2320666928722</v>
      </c>
      <c r="G286">
        <v>337.510551148883</v>
      </c>
      <c r="H286">
        <v>0.207021956462404</v>
      </c>
      <c r="I286">
        <v>0.162422698059386</v>
      </c>
      <c r="J286">
        <v>17.5409438451772</v>
      </c>
      <c r="K286">
        <v>3.02630418529092</v>
      </c>
    </row>
    <row r="287" spans="1:11">
      <c r="A287">
        <v>285</v>
      </c>
      <c r="B287">
        <v>64.4515568663409</v>
      </c>
      <c r="C287">
        <v>1469.84451724978</v>
      </c>
      <c r="D287">
        <v>0.6456448502065</v>
      </c>
      <c r="E287">
        <v>170.284521128849</v>
      </c>
      <c r="F287">
        <v>17.2320640592923</v>
      </c>
      <c r="G287">
        <v>337.508274329763</v>
      </c>
      <c r="H287">
        <v>0.207020988084354</v>
      </c>
      <c r="I287">
        <v>0.162422774938408</v>
      </c>
      <c r="J287">
        <v>17.5408579393046</v>
      </c>
      <c r="K287">
        <v>3.02630418529092</v>
      </c>
    </row>
    <row r="288" spans="1:11">
      <c r="A288">
        <v>286</v>
      </c>
      <c r="B288">
        <v>64.4513143870234</v>
      </c>
      <c r="C288">
        <v>1469.85944667424</v>
      </c>
      <c r="D288">
        <v>0.645645173697204</v>
      </c>
      <c r="E288">
        <v>170.286171238637</v>
      </c>
      <c r="F288">
        <v>17.2318890324901</v>
      </c>
      <c r="G288">
        <v>337.503949214534</v>
      </c>
      <c r="H288">
        <v>0.207020906807966</v>
      </c>
      <c r="I288">
        <v>0.162423010987009</v>
      </c>
      <c r="J288">
        <v>17.5408571714865</v>
      </c>
      <c r="K288">
        <v>3.02630418529092</v>
      </c>
    </row>
    <row r="289" spans="1:11">
      <c r="A289">
        <v>287</v>
      </c>
      <c r="B289">
        <v>64.452134288089</v>
      </c>
      <c r="C289">
        <v>1469.83877242718</v>
      </c>
      <c r="D289">
        <v>0.645644670954257</v>
      </c>
      <c r="E289">
        <v>170.283752560505</v>
      </c>
      <c r="F289">
        <v>17.2321314103195</v>
      </c>
      <c r="G289">
        <v>337.510651702364</v>
      </c>
      <c r="H289">
        <v>0.20702123127203</v>
      </c>
      <c r="I289">
        <v>0.162422668306184</v>
      </c>
      <c r="J289">
        <v>17.5408771364699</v>
      </c>
      <c r="K289">
        <v>3.02630418529092</v>
      </c>
    </row>
    <row r="290" spans="1:11">
      <c r="A290">
        <v>288</v>
      </c>
      <c r="B290">
        <v>64.4548837131955</v>
      </c>
      <c r="C290">
        <v>1469.90149538794</v>
      </c>
      <c r="D290">
        <v>0.6456446713431</v>
      </c>
      <c r="E290">
        <v>170.289666163013</v>
      </c>
      <c r="F290">
        <v>17.2313960887311</v>
      </c>
      <c r="G290">
        <v>337.496254504314</v>
      </c>
      <c r="H290">
        <v>0.207022506358477</v>
      </c>
      <c r="I290">
        <v>0.162423537993981</v>
      </c>
      <c r="J290">
        <v>17.5410179186942</v>
      </c>
      <c r="K290">
        <v>3.02630418529092</v>
      </c>
    </row>
    <row r="291" spans="1:11">
      <c r="A291">
        <v>289</v>
      </c>
      <c r="B291">
        <v>64.4512408830609</v>
      </c>
      <c r="C291">
        <v>1469.82070735962</v>
      </c>
      <c r="D291">
        <v>0.645644687934568</v>
      </c>
      <c r="E291">
        <v>170.282076929432</v>
      </c>
      <c r="F291">
        <v>17.2323432045992</v>
      </c>
      <c r="G291">
        <v>337.514645535251</v>
      </c>
      <c r="H291">
        <v>0.207020820307842</v>
      </c>
      <c r="I291">
        <v>0.162422421045177</v>
      </c>
      <c r="J291">
        <v>17.5408326734643</v>
      </c>
      <c r="K291">
        <v>3.02630418529092</v>
      </c>
    </row>
    <row r="292" spans="1:11">
      <c r="A292">
        <v>290</v>
      </c>
      <c r="B292">
        <v>64.4486012976735</v>
      </c>
      <c r="C292">
        <v>1469.81248148157</v>
      </c>
      <c r="D292">
        <v>0.645645500456825</v>
      </c>
      <c r="E292">
        <v>170.281921233145</v>
      </c>
      <c r="F292">
        <v>17.2324396462579</v>
      </c>
      <c r="G292">
        <v>337.514383105899</v>
      </c>
      <c r="H292">
        <v>0.207019669614028</v>
      </c>
      <c r="I292">
        <v>0.162422381695373</v>
      </c>
      <c r="J292">
        <v>17.5407269376009</v>
      </c>
      <c r="K292">
        <v>3.02630418529092</v>
      </c>
    </row>
    <row r="293" spans="1:11">
      <c r="A293">
        <v>291</v>
      </c>
      <c r="B293">
        <v>64.4485203667684</v>
      </c>
      <c r="C293">
        <v>1469.82043073526</v>
      </c>
      <c r="D293">
        <v>0.645645642219216</v>
      </c>
      <c r="E293">
        <v>170.282788560142</v>
      </c>
      <c r="F293">
        <v>17.2323464477749</v>
      </c>
      <c r="G293">
        <v>337.512167064522</v>
      </c>
      <c r="H293">
        <v>0.207019644194376</v>
      </c>
      <c r="I293">
        <v>0.162422506220707</v>
      </c>
      <c r="J293">
        <v>17.5407282344801</v>
      </c>
      <c r="K293">
        <v>3.02630418529092</v>
      </c>
    </row>
    <row r="294" spans="1:11">
      <c r="A294">
        <v>292</v>
      </c>
      <c r="B294">
        <v>64.4493107976172</v>
      </c>
      <c r="C294">
        <v>1469.77043684638</v>
      </c>
      <c r="D294">
        <v>0.645644710550782</v>
      </c>
      <c r="E294">
        <v>170.277260994249</v>
      </c>
      <c r="F294">
        <v>17.2329326019061</v>
      </c>
      <c r="G294">
        <v>337.526707003585</v>
      </c>
      <c r="H294">
        <v>0.207019919417644</v>
      </c>
      <c r="I294">
        <v>0.162421715123994</v>
      </c>
      <c r="J294">
        <v>17.5407306959454</v>
      </c>
      <c r="K294">
        <v>3.02630418529092</v>
      </c>
    </row>
    <row r="295" spans="1:11">
      <c r="A295">
        <v>293</v>
      </c>
      <c r="B295">
        <v>64.4487628049285</v>
      </c>
      <c r="C295">
        <v>1469.83580323231</v>
      </c>
      <c r="D295">
        <v>0.64564580457312</v>
      </c>
      <c r="E295">
        <v>170.284354011655</v>
      </c>
      <c r="F295">
        <v>17.2321662207085</v>
      </c>
      <c r="G295">
        <v>337.508201275313</v>
      </c>
      <c r="H295">
        <v>0.20701977251458</v>
      </c>
      <c r="I295">
        <v>0.162422733225593</v>
      </c>
      <c r="J295">
        <v>17.5407463129312</v>
      </c>
      <c r="K295">
        <v>3.02630418529092</v>
      </c>
    </row>
    <row r="296" spans="1:11">
      <c r="A296">
        <v>294</v>
      </c>
      <c r="B296">
        <v>64.4510151534648</v>
      </c>
      <c r="C296">
        <v>1469.85691544612</v>
      </c>
      <c r="D296">
        <v>0.645645318656002</v>
      </c>
      <c r="E296">
        <v>170.285983809322</v>
      </c>
      <c r="F296">
        <v>17.2319187073799</v>
      </c>
      <c r="G296">
        <v>337.504580279492</v>
      </c>
      <c r="H296">
        <v>0.207020773995882</v>
      </c>
      <c r="I296">
        <v>0.162422982454012</v>
      </c>
      <c r="J296">
        <v>17.5408445026207</v>
      </c>
      <c r="K296">
        <v>3.02630418529092</v>
      </c>
    </row>
    <row r="297" spans="1:11">
      <c r="A297">
        <v>295</v>
      </c>
      <c r="B297">
        <v>64.449173817816</v>
      </c>
      <c r="C297">
        <v>1469.81342434339</v>
      </c>
      <c r="D297">
        <v>0.645645324813805</v>
      </c>
      <c r="E297">
        <v>170.281865278388</v>
      </c>
      <c r="F297">
        <v>17.2324285919233</v>
      </c>
      <c r="G297">
        <v>337.514691698093</v>
      </c>
      <c r="H297">
        <v>0.20701991859979</v>
      </c>
      <c r="I297">
        <v>0.162422377325888</v>
      </c>
      <c r="J297">
        <v>17.5407494627392</v>
      </c>
      <c r="K297">
        <v>3.02630418529092</v>
      </c>
    </row>
    <row r="298" spans="1:11">
      <c r="A298">
        <v>296</v>
      </c>
      <c r="B298">
        <v>64.4502895662004</v>
      </c>
      <c r="C298">
        <v>1469.81377551068</v>
      </c>
      <c r="D298">
        <v>0.645644973703264</v>
      </c>
      <c r="E298">
        <v>170.281600537761</v>
      </c>
      <c r="F298">
        <v>17.2324244747588</v>
      </c>
      <c r="G298">
        <v>337.515832168741</v>
      </c>
      <c r="H298">
        <v>0.207020398215661</v>
      </c>
      <c r="I298">
        <v>0.162422346711292</v>
      </c>
      <c r="J298">
        <v>17.5407923845011</v>
      </c>
      <c r="K298">
        <v>3.02630418529092</v>
      </c>
    </row>
    <row r="299" spans="1:11">
      <c r="A299">
        <v>297</v>
      </c>
      <c r="B299">
        <v>64.4492992596125</v>
      </c>
      <c r="C299">
        <v>1469.79143536684</v>
      </c>
      <c r="D299">
        <v>0.645644946965672</v>
      </c>
      <c r="E299">
        <v>170.279497138996</v>
      </c>
      <c r="F299">
        <v>17.2326863995681</v>
      </c>
      <c r="G299">
        <v>337.520856170641</v>
      </c>
      <c r="H299">
        <v>0.207019939552695</v>
      </c>
      <c r="I299">
        <v>0.162422037126677</v>
      </c>
      <c r="J299">
        <v>17.540741795447</v>
      </c>
      <c r="K299">
        <v>3.02630418529092</v>
      </c>
    </row>
    <row r="300" spans="1:11">
      <c r="A300">
        <v>298</v>
      </c>
      <c r="B300">
        <v>64.4487038846196</v>
      </c>
      <c r="C300">
        <v>1469.80515719595</v>
      </c>
      <c r="D300">
        <v>0.645645349904661</v>
      </c>
      <c r="E300">
        <v>170.281115069707</v>
      </c>
      <c r="F300">
        <v>17.232525518395</v>
      </c>
      <c r="G300">
        <v>337.516448842365</v>
      </c>
      <c r="H300">
        <v>0.207019704172627</v>
      </c>
      <c r="I300">
        <v>0.162422266151497</v>
      </c>
      <c r="J300">
        <v>17.5407267650945</v>
      </c>
      <c r="K300">
        <v>3.02630418529092</v>
      </c>
    </row>
    <row r="301" spans="1:11">
      <c r="A301">
        <v>299</v>
      </c>
      <c r="B301">
        <v>64.4481841992216</v>
      </c>
      <c r="C301">
        <v>1469.80829332901</v>
      </c>
      <c r="D301">
        <v>0.645645558446912</v>
      </c>
      <c r="E301">
        <v>170.281589077452</v>
      </c>
      <c r="F301">
        <v>17.2324887493189</v>
      </c>
      <c r="G301">
        <v>337.515015783119</v>
      </c>
      <c r="H301">
        <v>0.207019485031095</v>
      </c>
      <c r="I301">
        <v>0.162422330940017</v>
      </c>
      <c r="J301">
        <v>17.5407086002669</v>
      </c>
      <c r="K301">
        <v>3.02630418529092</v>
      </c>
    </row>
    <row r="302" spans="1:11">
      <c r="A302">
        <v>300</v>
      </c>
      <c r="B302">
        <v>64.4482547662844</v>
      </c>
      <c r="C302">
        <v>1469.79879504186</v>
      </c>
      <c r="D302">
        <v>0.645645406533957</v>
      </c>
      <c r="E302">
        <v>170.280560558512</v>
      </c>
      <c r="F302">
        <v>17.232600110906</v>
      </c>
      <c r="G302">
        <v>337.517693826131</v>
      </c>
      <c r="H302">
        <v>0.207019502962383</v>
      </c>
      <c r="I302">
        <v>0.162422183235398</v>
      </c>
      <c r="J302">
        <v>17.5407060111</v>
      </c>
      <c r="K302">
        <v>3.02630418529092</v>
      </c>
    </row>
    <row r="303" spans="1:11">
      <c r="A303">
        <v>301</v>
      </c>
      <c r="B303">
        <v>64.4484588879105</v>
      </c>
      <c r="C303">
        <v>1469.77513407284</v>
      </c>
      <c r="D303">
        <v>0.645645004494709</v>
      </c>
      <c r="E303">
        <v>170.27799198674</v>
      </c>
      <c r="F303">
        <v>17.2328775275038</v>
      </c>
      <c r="G303">
        <v>337.524408039716</v>
      </c>
      <c r="H303">
        <v>0.207019557836561</v>
      </c>
      <c r="I303">
        <v>0.162421814629716</v>
      </c>
      <c r="J303">
        <v>17.5407005368876</v>
      </c>
      <c r="K303">
        <v>3.02630418529092</v>
      </c>
    </row>
    <row r="304" spans="1:11">
      <c r="A304">
        <v>302</v>
      </c>
      <c r="B304">
        <v>64.4476624934453</v>
      </c>
      <c r="C304">
        <v>1469.79806814331</v>
      </c>
      <c r="D304">
        <v>0.64564560592848</v>
      </c>
      <c r="E304">
        <v>170.280644459327</v>
      </c>
      <c r="F304">
        <v>17.2326086334045</v>
      </c>
      <c r="G304">
        <v>337.517331031761</v>
      </c>
      <c r="H304">
        <v>0.207019246328455</v>
      </c>
      <c r="I304">
        <v>0.162422191527821</v>
      </c>
      <c r="J304">
        <v>17.5406829172046</v>
      </c>
      <c r="K304">
        <v>3.02630418529092</v>
      </c>
    </row>
    <row r="305" spans="1:11">
      <c r="A305">
        <v>303</v>
      </c>
      <c r="B305">
        <v>64.4497345733691</v>
      </c>
      <c r="C305">
        <v>1469.8192735423</v>
      </c>
      <c r="D305">
        <v>0.645645192413807</v>
      </c>
      <c r="E305">
        <v>170.282332887589</v>
      </c>
      <c r="F305">
        <v>17.232360014851</v>
      </c>
      <c r="G305">
        <v>337.513519591598</v>
      </c>
      <c r="H305">
        <v>0.207020170631414</v>
      </c>
      <c r="I305">
        <v>0.162422448044162</v>
      </c>
      <c r="J305">
        <v>17.5407742703591</v>
      </c>
      <c r="K305">
        <v>3.02630418529092</v>
      </c>
    </row>
    <row r="306" spans="1:11">
      <c r="A306">
        <v>304</v>
      </c>
      <c r="B306">
        <v>64.4510897871829</v>
      </c>
      <c r="C306">
        <v>1469.8408261296</v>
      </c>
      <c r="D306">
        <v>0.645645045962083</v>
      </c>
      <c r="E306">
        <v>170.284252625317</v>
      </c>
      <c r="F306">
        <v>17.2321073331068</v>
      </c>
      <c r="G306">
        <v>337.508930800051</v>
      </c>
      <c r="H306">
        <v>0.207020786930459</v>
      </c>
      <c r="I306">
        <v>0.162422733258041</v>
      </c>
      <c r="J306">
        <v>17.5408383965933</v>
      </c>
      <c r="K306">
        <v>3.02630418529092</v>
      </c>
    </row>
    <row r="307" spans="1:11">
      <c r="A307">
        <v>305</v>
      </c>
      <c r="B307">
        <v>64.4496269915424</v>
      </c>
      <c r="C307">
        <v>1469.8193803349</v>
      </c>
      <c r="D307">
        <v>0.645645225631855</v>
      </c>
      <c r="E307">
        <v>170.282373602292</v>
      </c>
      <c r="F307">
        <v>17.2323587628003</v>
      </c>
      <c r="G307">
        <v>337.513374209992</v>
      </c>
      <c r="H307">
        <v>0.207020124182823</v>
      </c>
      <c r="I307">
        <v>0.162422453200509</v>
      </c>
      <c r="J307">
        <v>17.5407701824569</v>
      </c>
      <c r="K307">
        <v>3.02630418529092</v>
      </c>
    </row>
    <row r="308" spans="1:11">
      <c r="A308">
        <v>306</v>
      </c>
      <c r="B308">
        <v>64.4498007276165</v>
      </c>
      <c r="C308">
        <v>1469.81777124896</v>
      </c>
      <c r="D308">
        <v>0.645645144790011</v>
      </c>
      <c r="E308">
        <v>170.282155712812</v>
      </c>
      <c r="F308">
        <v>17.2323776279594</v>
      </c>
      <c r="G308">
        <v>337.514003629907</v>
      </c>
      <c r="H308">
        <v>0.207020196461786</v>
      </c>
      <c r="I308">
        <v>0.162422422981769</v>
      </c>
      <c r="J308">
        <v>17.5407759272194</v>
      </c>
      <c r="K308">
        <v>3.02630418529092</v>
      </c>
    </row>
    <row r="309" spans="1:11">
      <c r="A309">
        <v>307</v>
      </c>
      <c r="B309">
        <v>64.4496815461085</v>
      </c>
      <c r="C309">
        <v>1469.80462815341</v>
      </c>
      <c r="D309">
        <v>0.645644974764145</v>
      </c>
      <c r="E309">
        <v>170.280792629073</v>
      </c>
      <c r="F309">
        <v>17.2325317210826</v>
      </c>
      <c r="G309">
        <v>337.517447171325</v>
      </c>
      <c r="H309">
        <v>0.207020125903267</v>
      </c>
      <c r="I309">
        <v>0.162422225824644</v>
      </c>
      <c r="J309">
        <v>17.5407639017098</v>
      </c>
      <c r="K309">
        <v>3.02630418529092</v>
      </c>
    </row>
    <row r="310" spans="1:11">
      <c r="A310">
        <v>308</v>
      </c>
      <c r="B310">
        <v>64.4494415739342</v>
      </c>
      <c r="C310">
        <v>1469.80277401528</v>
      </c>
      <c r="D310">
        <v>0.645645022648427</v>
      </c>
      <c r="E310">
        <v>170.280660877515</v>
      </c>
      <c r="F310">
        <v>17.2325534597096</v>
      </c>
      <c r="G310">
        <v>337.517693289271</v>
      </c>
      <c r="H310">
        <v>0.207020019904657</v>
      </c>
      <c r="I310">
        <v>0.162422205247225</v>
      </c>
      <c r="J310">
        <v>17.5407536493419</v>
      </c>
      <c r="K310">
        <v>3.02630418529092</v>
      </c>
    </row>
    <row r="311" spans="1:11">
      <c r="A311">
        <v>309</v>
      </c>
      <c r="B311">
        <v>64.450292122128</v>
      </c>
      <c r="C311">
        <v>1469.79653358308</v>
      </c>
      <c r="D311">
        <v>0.645644654947476</v>
      </c>
      <c r="E311">
        <v>170.279766991008</v>
      </c>
      <c r="F311">
        <v>17.2326266253342</v>
      </c>
      <c r="G311">
        <v>337.520291917754</v>
      </c>
      <c r="H311">
        <v>0.207020377753668</v>
      </c>
      <c r="I311">
        <v>0.162422082091164</v>
      </c>
      <c r="J311">
        <v>17.5407827526108</v>
      </c>
      <c r="K311">
        <v>3.02630418529092</v>
      </c>
    </row>
    <row r="312" spans="1:11">
      <c r="A312">
        <v>310</v>
      </c>
      <c r="B312">
        <v>64.4508560331434</v>
      </c>
      <c r="C312">
        <v>1469.79513934412</v>
      </c>
      <c r="D312">
        <v>0.645644453819749</v>
      </c>
      <c r="E312">
        <v>170.279465778291</v>
      </c>
      <c r="F312">
        <v>17.2326429721017</v>
      </c>
      <c r="G312">
        <v>337.521275271902</v>
      </c>
      <c r="H312">
        <v>0.207020618722723</v>
      </c>
      <c r="I312">
        <v>0.162422042441152</v>
      </c>
      <c r="J312">
        <v>17.5408035978092</v>
      </c>
      <c r="K312">
        <v>3.02630418529092</v>
      </c>
    </row>
    <row r="313" spans="1:11">
      <c r="A313">
        <v>311</v>
      </c>
      <c r="B313">
        <v>64.4504710902877</v>
      </c>
      <c r="C313">
        <v>1469.80345323599</v>
      </c>
      <c r="D313">
        <v>0.64564468915832</v>
      </c>
      <c r="E313">
        <v>170.280453438293</v>
      </c>
      <c r="F313">
        <v>17.232545496259</v>
      </c>
      <c r="G313">
        <v>337.518566749442</v>
      </c>
      <c r="H313">
        <v>0.207020464401656</v>
      </c>
      <c r="I313">
        <v>0.162422182123471</v>
      </c>
      <c r="J313">
        <v>17.5407934866438</v>
      </c>
      <c r="K313">
        <v>3.02630418529092</v>
      </c>
    </row>
    <row r="314" spans="1:11">
      <c r="A314">
        <v>312</v>
      </c>
      <c r="B314">
        <v>64.4501451837324</v>
      </c>
      <c r="C314">
        <v>1469.79164697468</v>
      </c>
      <c r="D314">
        <v>0.645644633716104</v>
      </c>
      <c r="E314">
        <v>170.279288426913</v>
      </c>
      <c r="F314">
        <v>17.2326839185555</v>
      </c>
      <c r="G314">
        <v>337.521504871249</v>
      </c>
      <c r="H314">
        <v>0.20702030671061</v>
      </c>
      <c r="I314">
        <v>0.162422012263598</v>
      </c>
      <c r="J314">
        <v>17.5407743363897</v>
      </c>
      <c r="K314">
        <v>3.02630418529092</v>
      </c>
    </row>
    <row r="315" spans="1:11">
      <c r="A315">
        <v>313</v>
      </c>
      <c r="B315">
        <v>64.4503023671577</v>
      </c>
      <c r="C315">
        <v>1469.79490362486</v>
      </c>
      <c r="D315">
        <v>0.645644625723081</v>
      </c>
      <c r="E315">
        <v>170.279591498463</v>
      </c>
      <c r="F315">
        <v>17.2326457357974</v>
      </c>
      <c r="G315">
        <v>337.52076043811</v>
      </c>
      <c r="H315">
        <v>0.207020379220424</v>
      </c>
      <c r="I315">
        <v>0.162422056919228</v>
      </c>
      <c r="J315">
        <v>17.5407821915672</v>
      </c>
      <c r="K315">
        <v>3.02630418529092</v>
      </c>
    </row>
    <row r="316" spans="1:11">
      <c r="A316">
        <v>314</v>
      </c>
      <c r="B316">
        <v>64.4508944753336</v>
      </c>
      <c r="C316">
        <v>1469.79722772248</v>
      </c>
      <c r="D316">
        <v>0.645644464457278</v>
      </c>
      <c r="E316">
        <v>170.27967715171</v>
      </c>
      <c r="F316">
        <v>17.2326184869021</v>
      </c>
      <c r="G316">
        <v>337.520722930624</v>
      </c>
      <c r="H316">
        <v>0.207020638215432</v>
      </c>
      <c r="I316">
        <v>0.162422073106541</v>
      </c>
      <c r="J316">
        <v>17.5408062265251</v>
      </c>
      <c r="K316">
        <v>3.02630418529092</v>
      </c>
    </row>
    <row r="317" spans="1:11">
      <c r="A317">
        <v>315</v>
      </c>
      <c r="B317">
        <v>64.4507352097482</v>
      </c>
      <c r="C317">
        <v>1469.79296111063</v>
      </c>
      <c r="D317">
        <v>0.6456444476935</v>
      </c>
      <c r="E317">
        <v>170.279267316883</v>
      </c>
      <c r="F317">
        <v>17.2326685108824</v>
      </c>
      <c r="G317">
        <v>337.52170782308</v>
      </c>
      <c r="H317">
        <v>0.207020563501235</v>
      </c>
      <c r="I317">
        <v>0.162422012997594</v>
      </c>
      <c r="J317">
        <v>17.5407977019082</v>
      </c>
      <c r="K317">
        <v>3.02630418529092</v>
      </c>
    </row>
    <row r="318" spans="1:11">
      <c r="A318">
        <v>316</v>
      </c>
      <c r="B318">
        <v>64.4509961385364</v>
      </c>
      <c r="C318">
        <v>1469.80740352859</v>
      </c>
      <c r="D318">
        <v>0.645644592674209</v>
      </c>
      <c r="E318">
        <v>170.280729700826</v>
      </c>
      <c r="F318">
        <v>17.2324991816216</v>
      </c>
      <c r="G318">
        <v>337.51805482043</v>
      </c>
      <c r="H318">
        <v>0.207020697286011</v>
      </c>
      <c r="I318">
        <v>0.162422225379846</v>
      </c>
      <c r="J318">
        <v>17.5408159079972</v>
      </c>
      <c r="K318">
        <v>3.02630418529092</v>
      </c>
    </row>
    <row r="319" spans="1:11">
      <c r="A319">
        <v>317</v>
      </c>
      <c r="B319">
        <v>64.4514435323645</v>
      </c>
      <c r="C319">
        <v>1469.79276090362</v>
      </c>
      <c r="D319">
        <v>0.645644218866343</v>
      </c>
      <c r="E319">
        <v>170.27905351769</v>
      </c>
      <c r="F319">
        <v>17.2326708582208</v>
      </c>
      <c r="G319">
        <v>337.522513289924</v>
      </c>
      <c r="H319">
        <v>0.207020868663242</v>
      </c>
      <c r="I319">
        <v>0.162421986878452</v>
      </c>
      <c r="J319">
        <v>17.5408247642357</v>
      </c>
      <c r="K319">
        <v>3.02630418529092</v>
      </c>
    </row>
    <row r="320" spans="1:11">
      <c r="A320">
        <v>318</v>
      </c>
      <c r="B320">
        <v>64.450880737162</v>
      </c>
      <c r="C320">
        <v>1469.80274760136</v>
      </c>
      <c r="D320">
        <v>0.645644553593004</v>
      </c>
      <c r="E320">
        <v>170.280267169994</v>
      </c>
      <c r="F320">
        <v>17.2325537693969</v>
      </c>
      <c r="G320">
        <v>337.519210646798</v>
      </c>
      <c r="H320">
        <v>0.207020640009538</v>
      </c>
      <c r="I320">
        <v>0.162422158028116</v>
      </c>
      <c r="J320">
        <v>17.5408088159308</v>
      </c>
      <c r="K320">
        <v>3.02630418529092</v>
      </c>
    </row>
    <row r="321" spans="1:11">
      <c r="A321">
        <v>319</v>
      </c>
      <c r="B321">
        <v>64.4507732080334</v>
      </c>
      <c r="C321">
        <v>1469.79873368957</v>
      </c>
      <c r="D321">
        <v>0.645644526855714</v>
      </c>
      <c r="E321">
        <v>170.279869952323</v>
      </c>
      <c r="F321">
        <v>17.2326008302285</v>
      </c>
      <c r="G321">
        <v>337.520182372698</v>
      </c>
      <c r="H321">
        <v>0.207020588215001</v>
      </c>
      <c r="I321">
        <v>0.16242210007262</v>
      </c>
      <c r="J321">
        <v>17.5408024296807</v>
      </c>
      <c r="K321">
        <v>3.02630418529092</v>
      </c>
    </row>
    <row r="322" spans="1:11">
      <c r="A322">
        <v>320</v>
      </c>
      <c r="B322">
        <v>64.4511052195599</v>
      </c>
      <c r="C322">
        <v>1469.80117250215</v>
      </c>
      <c r="D322">
        <v>0.645644459632268</v>
      </c>
      <c r="E322">
        <v>170.280038646332</v>
      </c>
      <c r="F322">
        <v>17.2325722365082</v>
      </c>
      <c r="G322">
        <v>337.519871969994</v>
      </c>
      <c r="H322">
        <v>0.207020734945046</v>
      </c>
      <c r="I322">
        <v>0.162422126569502</v>
      </c>
      <c r="J322">
        <v>17.5408165529939</v>
      </c>
      <c r="K322">
        <v>3.02630418529092</v>
      </c>
    </row>
    <row r="323" spans="1:11">
      <c r="A323">
        <v>321</v>
      </c>
      <c r="B323">
        <v>64.4510224305047</v>
      </c>
      <c r="C323">
        <v>1469.797940079</v>
      </c>
      <c r="D323">
        <v>0.645644443535126</v>
      </c>
      <c r="E323">
        <v>170.279717737093</v>
      </c>
      <c r="F323">
        <v>17.2326101348913</v>
      </c>
      <c r="G323">
        <v>337.520678101877</v>
      </c>
      <c r="H323">
        <v>0.207020694857339</v>
      </c>
      <c r="I323">
        <v>0.162422079808691</v>
      </c>
      <c r="J323">
        <v>17.5408115717806</v>
      </c>
      <c r="K323">
        <v>3.02630418529092</v>
      </c>
    </row>
    <row r="324" spans="1:11">
      <c r="A324">
        <v>322</v>
      </c>
      <c r="B324">
        <v>64.4513611497806</v>
      </c>
      <c r="C324">
        <v>1469.80689884314</v>
      </c>
      <c r="D324">
        <v>0.64564445801493</v>
      </c>
      <c r="E324">
        <v>170.280577034618</v>
      </c>
      <c r="F324">
        <v>17.2325050987197</v>
      </c>
      <c r="G324">
        <v>337.518555254196</v>
      </c>
      <c r="H324">
        <v>0.207020853741716</v>
      </c>
      <c r="I324">
        <v>0.162422205764711</v>
      </c>
      <c r="J324">
        <v>17.5408296058487</v>
      </c>
      <c r="K324">
        <v>3.02630418529092</v>
      </c>
    </row>
    <row r="325" spans="1:11">
      <c r="A325">
        <v>323</v>
      </c>
      <c r="B325">
        <v>64.4515914676306</v>
      </c>
      <c r="C325">
        <v>1469.81134548611</v>
      </c>
      <c r="D325">
        <v>0.645644443626928</v>
      </c>
      <c r="E325">
        <v>170.280986596403</v>
      </c>
      <c r="F325">
        <v>17.2324529649558</v>
      </c>
      <c r="G325">
        <v>337.517560566615</v>
      </c>
      <c r="H325">
        <v>0.2070209594912</v>
      </c>
      <c r="I325">
        <v>0.162422266238155</v>
      </c>
      <c r="J325">
        <v>17.5408409373993</v>
      </c>
      <c r="K325">
        <v>3.02630418529092</v>
      </c>
    </row>
    <row r="326" spans="1:11">
      <c r="A326">
        <v>324</v>
      </c>
      <c r="B326">
        <v>64.4514094798778</v>
      </c>
      <c r="C326">
        <v>1469.81151867715</v>
      </c>
      <c r="D326">
        <v>0.645644507597904</v>
      </c>
      <c r="E326">
        <v>170.281054509166</v>
      </c>
      <c r="F326">
        <v>17.232450934419</v>
      </c>
      <c r="G326">
        <v>337.517332378586</v>
      </c>
      <c r="H326">
        <v>0.207020881171909</v>
      </c>
      <c r="I326">
        <v>0.162422274841864</v>
      </c>
      <c r="J326">
        <v>17.5408340558393</v>
      </c>
      <c r="K326">
        <v>3.02630418529092</v>
      </c>
    </row>
    <row r="327" spans="1:11">
      <c r="A327">
        <v>325</v>
      </c>
      <c r="B327">
        <v>64.4520843643821</v>
      </c>
      <c r="C327">
        <v>1469.81606191626</v>
      </c>
      <c r="D327">
        <v>0.645644350636664</v>
      </c>
      <c r="E327">
        <v>170.28135352442</v>
      </c>
      <c r="F327">
        <v>17.2323976684715</v>
      </c>
      <c r="G327">
        <v>337.516777717254</v>
      </c>
      <c r="H327">
        <v>0.207021178707553</v>
      </c>
      <c r="I327">
        <v>0.162422322321223</v>
      </c>
      <c r="J327">
        <v>17.5408624959126</v>
      </c>
      <c r="K327">
        <v>3.02630418529092</v>
      </c>
    </row>
    <row r="328" spans="1:11">
      <c r="A328">
        <v>326</v>
      </c>
      <c r="B328">
        <v>64.4525470253335</v>
      </c>
      <c r="C328">
        <v>1469.82083138594</v>
      </c>
      <c r="D328">
        <v>0.645644262717728</v>
      </c>
      <c r="E328">
        <v>170.28173424731</v>
      </c>
      <c r="F328">
        <v>17.2323417505008</v>
      </c>
      <c r="G328">
        <v>337.515930295488</v>
      </c>
      <c r="H328">
        <v>0.207021385058302</v>
      </c>
      <c r="I328">
        <v>0.162422380158142</v>
      </c>
      <c r="J328">
        <v>17.5408829180481</v>
      </c>
      <c r="K328">
        <v>3.02630418529092</v>
      </c>
    </row>
    <row r="329" spans="1:11">
      <c r="A329">
        <v>327</v>
      </c>
      <c r="B329">
        <v>64.4526673903396</v>
      </c>
      <c r="C329">
        <v>1469.82777842387</v>
      </c>
      <c r="D329">
        <v>0.645644324734225</v>
      </c>
      <c r="E329">
        <v>170.282439087495</v>
      </c>
      <c r="F329">
        <v>17.2322603030458</v>
      </c>
      <c r="G329">
        <v>337.514141157914</v>
      </c>
      <c r="H329">
        <v>0.207021447183494</v>
      </c>
      <c r="I329">
        <v>0.162422482441456</v>
      </c>
      <c r="J329">
        <v>17.5408914582698</v>
      </c>
      <c r="K329">
        <v>3.02630418529092</v>
      </c>
    </row>
    <row r="330" spans="1:11">
      <c r="A330">
        <v>328</v>
      </c>
      <c r="B330">
        <v>64.4525679638848</v>
      </c>
      <c r="C330">
        <v>1469.82402859499</v>
      </c>
      <c r="D330">
        <v>0.645644305367661</v>
      </c>
      <c r="E330">
        <v>170.282068112892</v>
      </c>
      <c r="F330">
        <v>17.2323042661504</v>
      </c>
      <c r="G330">
        <v>337.515084451335</v>
      </c>
      <c r="H330">
        <v>0.207021398603772</v>
      </c>
      <c r="I330">
        <v>0.162422428399157</v>
      </c>
      <c r="J330">
        <v>17.540885528291</v>
      </c>
      <c r="K330">
        <v>3.02630418529092</v>
      </c>
    </row>
    <row r="331" spans="1:11">
      <c r="A331">
        <v>329</v>
      </c>
      <c r="B331">
        <v>64.452897414758</v>
      </c>
      <c r="C331">
        <v>1469.826757977</v>
      </c>
      <c r="D331">
        <v>0.645644230330962</v>
      </c>
      <c r="E331">
        <v>170.28226860999</v>
      </c>
      <c r="F331">
        <v>17.2322722667729</v>
      </c>
      <c r="G331">
        <v>337.514665420581</v>
      </c>
      <c r="H331">
        <v>0.207021544252803</v>
      </c>
      <c r="I331">
        <v>0.162422459426579</v>
      </c>
      <c r="J331">
        <v>17.5408996789666</v>
      </c>
      <c r="K331">
        <v>3.02630418529092</v>
      </c>
    </row>
    <row r="332" spans="1:11">
      <c r="A332">
        <v>330</v>
      </c>
      <c r="B332">
        <v>64.4532319224192</v>
      </c>
      <c r="C332">
        <v>1469.82539739654</v>
      </c>
      <c r="D332">
        <v>0.645644106343</v>
      </c>
      <c r="E332">
        <v>170.28203298478</v>
      </c>
      <c r="F332">
        <v>17.2322882182545</v>
      </c>
      <c r="G332">
        <v>337.51539113758</v>
      </c>
      <c r="H332">
        <v>0.207021686896782</v>
      </c>
      <c r="I332">
        <v>0.162422427683961</v>
      </c>
      <c r="J332">
        <v>17.540911764987</v>
      </c>
      <c r="K332">
        <v>3.02630418529092</v>
      </c>
    </row>
    <row r="333" spans="1:11">
      <c r="A333">
        <v>331</v>
      </c>
      <c r="B333">
        <v>64.4532549640275</v>
      </c>
      <c r="C333">
        <v>1469.82561556035</v>
      </c>
      <c r="D333">
        <v>0.645644100755329</v>
      </c>
      <c r="E333">
        <v>170.282049915418</v>
      </c>
      <c r="F333">
        <v>17.2322856604943</v>
      </c>
      <c r="G333">
        <v>337.515352670332</v>
      </c>
      <c r="H333">
        <v>0.207021697104099</v>
      </c>
      <c r="I333">
        <v>0.162422430270474</v>
      </c>
      <c r="J333">
        <v>17.5409127654554</v>
      </c>
      <c r="K333">
        <v>3.02630418529092</v>
      </c>
    </row>
    <row r="334" spans="1:11">
      <c r="A334">
        <v>332</v>
      </c>
      <c r="B334">
        <v>64.4533985554257</v>
      </c>
      <c r="C334">
        <v>1469.82306337239</v>
      </c>
      <c r="D334">
        <v>0.645644018856393</v>
      </c>
      <c r="E334">
        <v>170.281740061979</v>
      </c>
      <c r="F334">
        <v>17.2323155824849</v>
      </c>
      <c r="G334">
        <v>337.516217443762</v>
      </c>
      <c r="H334">
        <v>0.207021755040436</v>
      </c>
      <c r="I334">
        <v>0.162422386621804</v>
      </c>
      <c r="J334">
        <v>17.5409168296621</v>
      </c>
      <c r="K334">
        <v>3.02630418529092</v>
      </c>
    </row>
    <row r="335" spans="1:11">
      <c r="A335">
        <v>333</v>
      </c>
      <c r="B335">
        <v>64.4532585655667</v>
      </c>
      <c r="C335">
        <v>1469.82751625773</v>
      </c>
      <c r="D335">
        <v>0.645644130168498</v>
      </c>
      <c r="E335">
        <v>170.282250824905</v>
      </c>
      <c r="F335">
        <v>17.2322633766821</v>
      </c>
      <c r="G335">
        <v>337.514845284849</v>
      </c>
      <c r="H335">
        <v>0.207021701297828</v>
      </c>
      <c r="I335">
        <v>0.162422459250309</v>
      </c>
      <c r="J335">
        <v>17.5409139800541</v>
      </c>
      <c r="K335">
        <v>3.02630418529092</v>
      </c>
    </row>
    <row r="336" spans="1:11">
      <c r="A336">
        <v>334</v>
      </c>
      <c r="B336">
        <v>64.4533960354656</v>
      </c>
      <c r="C336">
        <v>1469.82780249872</v>
      </c>
      <c r="D336">
        <v>0.645644083524695</v>
      </c>
      <c r="E336">
        <v>170.282243845195</v>
      </c>
      <c r="F336">
        <v>17.2322600207924</v>
      </c>
      <c r="G336">
        <v>337.51489183253</v>
      </c>
      <c r="H336">
        <v>0.20702176101054</v>
      </c>
      <c r="I336">
        <v>0.162422459116508</v>
      </c>
      <c r="J336">
        <v>17.5409194074123</v>
      </c>
      <c r="K336">
        <v>3.02630418529092</v>
      </c>
    </row>
    <row r="337" spans="1:11">
      <c r="A337">
        <v>335</v>
      </c>
      <c r="B337">
        <v>64.4530514153634</v>
      </c>
      <c r="C337">
        <v>1469.82154588097</v>
      </c>
      <c r="D337">
        <v>0.645644111029682</v>
      </c>
      <c r="E337">
        <v>170.281673106115</v>
      </c>
      <c r="F337">
        <v>17.2323333736862</v>
      </c>
      <c r="G337">
        <v>337.516269048527</v>
      </c>
      <c r="H337">
        <v>0.207021603443372</v>
      </c>
      <c r="I337">
        <v>0.162422374685176</v>
      </c>
      <c r="J337">
        <v>17.5409026714223</v>
      </c>
      <c r="K337">
        <v>3.02630418529092</v>
      </c>
    </row>
    <row r="338" spans="1:11">
      <c r="A338">
        <v>336</v>
      </c>
      <c r="B338">
        <v>64.4534503104974</v>
      </c>
      <c r="C338">
        <v>1469.83128837522</v>
      </c>
      <c r="D338">
        <v>0.64564412259587</v>
      </c>
      <c r="E338">
        <v>170.282599076515</v>
      </c>
      <c r="F338">
        <v>17.2322191524758</v>
      </c>
      <c r="G338">
        <v>337.514000228002</v>
      </c>
      <c r="H338">
        <v>0.207021789709436</v>
      </c>
      <c r="I338">
        <v>0.162422510640657</v>
      </c>
      <c r="J338">
        <v>17.5409234720386</v>
      </c>
      <c r="K338">
        <v>3.02630418529092</v>
      </c>
    </row>
    <row r="339" spans="1:11">
      <c r="A339">
        <v>337</v>
      </c>
      <c r="B339">
        <v>64.4535369384824</v>
      </c>
      <c r="C339">
        <v>1469.82910464242</v>
      </c>
      <c r="D339">
        <v>0.645644058856473</v>
      </c>
      <c r="E339">
        <v>170.282343593927</v>
      </c>
      <c r="F339">
        <v>17.2322447544741</v>
      </c>
      <c r="G339">
        <v>337.514677264866</v>
      </c>
      <c r="H339">
        <v>0.207021824005447</v>
      </c>
      <c r="I339">
        <v>0.162422474390392</v>
      </c>
      <c r="J339">
        <v>17.5409255578299</v>
      </c>
      <c r="K339">
        <v>3.02630418529092</v>
      </c>
    </row>
    <row r="340" spans="1:11">
      <c r="A340">
        <v>338</v>
      </c>
      <c r="B340">
        <v>64.4534714540823</v>
      </c>
      <c r="C340">
        <v>1469.82814615168</v>
      </c>
      <c r="D340">
        <v>0.645644068464627</v>
      </c>
      <c r="E340">
        <v>170.282259552728</v>
      </c>
      <c r="F340">
        <v>17.2322559918062</v>
      </c>
      <c r="G340">
        <v>337.514876251114</v>
      </c>
      <c r="H340">
        <v>0.20702179448298</v>
      </c>
      <c r="I340">
        <v>0.162422461860772</v>
      </c>
      <c r="J340">
        <v>17.5409225127226</v>
      </c>
      <c r="K340">
        <v>3.02630418529092</v>
      </c>
    </row>
    <row r="341" spans="1:11">
      <c r="A341">
        <v>339</v>
      </c>
      <c r="B341">
        <v>64.4537003622361</v>
      </c>
      <c r="C341">
        <v>1469.83200269786</v>
      </c>
      <c r="D341">
        <v>0.645644045575331</v>
      </c>
      <c r="E341">
        <v>170.282606872013</v>
      </c>
      <c r="F341">
        <v>17.2322107778015</v>
      </c>
      <c r="G341">
        <v>337.514042846246</v>
      </c>
      <c r="H341">
        <v>0.207021898716204</v>
      </c>
      <c r="I341">
        <v>0.16242251336376</v>
      </c>
      <c r="J341">
        <v>17.5409334591593</v>
      </c>
      <c r="K341">
        <v>3.02630418529092</v>
      </c>
    </row>
    <row r="342" spans="1:11">
      <c r="A342">
        <v>340</v>
      </c>
      <c r="B342">
        <v>64.4535984187211</v>
      </c>
      <c r="C342">
        <v>1469.83354687934</v>
      </c>
      <c r="D342">
        <v>0.645644098066938</v>
      </c>
      <c r="E342">
        <v>170.282798662642</v>
      </c>
      <c r="F342">
        <v>17.2321926739416</v>
      </c>
      <c r="G342">
        <v>337.513508068558</v>
      </c>
      <c r="H342">
        <v>0.207021856809482</v>
      </c>
      <c r="I342">
        <v>0.162422540313342</v>
      </c>
      <c r="J342">
        <v>17.5409304072092</v>
      </c>
      <c r="K342">
        <v>3.02630418529092</v>
      </c>
    </row>
    <row r="343" spans="1:11">
      <c r="A343">
        <v>341</v>
      </c>
      <c r="B343">
        <v>64.4536495101206</v>
      </c>
      <c r="C343">
        <v>1469.83241031395</v>
      </c>
      <c r="D343">
        <v>0.645644068037565</v>
      </c>
      <c r="E343">
        <v>170.282663924622</v>
      </c>
      <c r="F343">
        <v>17.2322059989394</v>
      </c>
      <c r="G343">
        <v>337.513875501502</v>
      </c>
      <c r="H343">
        <v>0.207021877461838</v>
      </c>
      <c r="I343">
        <v>0.162422521239843</v>
      </c>
      <c r="J343">
        <v>17.5409317415992</v>
      </c>
      <c r="K343">
        <v>3.02630418529092</v>
      </c>
    </row>
    <row r="344" spans="1:11">
      <c r="A344">
        <v>342</v>
      </c>
      <c r="B344">
        <v>64.4538773284823</v>
      </c>
      <c r="C344">
        <v>1469.83165109621</v>
      </c>
      <c r="D344">
        <v>0.64564398155545</v>
      </c>
      <c r="E344">
        <v>170.282521507538</v>
      </c>
      <c r="F344">
        <v>17.2322148999564</v>
      </c>
      <c r="G344">
        <v>337.514323114115</v>
      </c>
      <c r="H344">
        <v>0.207021974403254</v>
      </c>
      <c r="I344">
        <v>0.162422502233978</v>
      </c>
      <c r="J344">
        <v>17.5409400428588</v>
      </c>
      <c r="K344">
        <v>3.02630418529092</v>
      </c>
    </row>
    <row r="345" spans="1:11">
      <c r="A345">
        <v>343</v>
      </c>
      <c r="B345">
        <v>64.4540700680482</v>
      </c>
      <c r="C345">
        <v>1469.83211970837</v>
      </c>
      <c r="D345">
        <v>0.64564392312244</v>
      </c>
      <c r="E345">
        <v>170.282518868489</v>
      </c>
      <c r="F345">
        <v>17.2322094059784</v>
      </c>
      <c r="G345">
        <v>337.514387241265</v>
      </c>
      <c r="H345">
        <v>0.2070220582105</v>
      </c>
      <c r="I345">
        <v>0.162422503105322</v>
      </c>
      <c r="J345">
        <v>17.5409476975014</v>
      </c>
      <c r="K345">
        <v>3.02630418529092</v>
      </c>
    </row>
    <row r="346" spans="1:11">
      <c r="A346">
        <v>344</v>
      </c>
      <c r="B346">
        <v>64.4538687747573</v>
      </c>
      <c r="C346">
        <v>1469.83069357185</v>
      </c>
      <c r="D346">
        <v>0.645643969407739</v>
      </c>
      <c r="E346">
        <v>170.282422120202</v>
      </c>
      <c r="F346">
        <v>17.2322261259199</v>
      </c>
      <c r="G346">
        <v>337.514572839406</v>
      </c>
      <c r="H346">
        <v>0.207021969393558</v>
      </c>
      <c r="I346">
        <v>0.162422487855043</v>
      </c>
      <c r="J346">
        <v>17.5409391745191</v>
      </c>
      <c r="K346">
        <v>3.02630418529092</v>
      </c>
    </row>
    <row r="347" spans="1:11">
      <c r="A347">
        <v>345</v>
      </c>
      <c r="B347">
        <v>64.4540354611775</v>
      </c>
      <c r="C347">
        <v>1469.83389563775</v>
      </c>
      <c r="D347">
        <v>0.645643961292056</v>
      </c>
      <c r="E347">
        <v>170.282716944608</v>
      </c>
      <c r="F347">
        <v>17.2321885851312</v>
      </c>
      <c r="G347">
        <v>337.513870147667</v>
      </c>
      <c r="H347">
        <v>0.207022045702204</v>
      </c>
      <c r="I347">
        <v>0.162422531420438</v>
      </c>
      <c r="J347">
        <v>17.5409473649585</v>
      </c>
      <c r="K347">
        <v>3.02630418529092</v>
      </c>
    </row>
    <row r="348" spans="1:11">
      <c r="A348">
        <v>346</v>
      </c>
      <c r="B348">
        <v>64.4540725498361</v>
      </c>
      <c r="C348">
        <v>1469.83784835456</v>
      </c>
      <c r="D348">
        <v>0.645644009937125</v>
      </c>
      <c r="E348">
        <v>170.283126640677</v>
      </c>
      <c r="F348">
        <v>17.2321422439912</v>
      </c>
      <c r="G348">
        <v>337.512834081797</v>
      </c>
      <c r="H348">
        <v>0.207022067308007</v>
      </c>
      <c r="I348">
        <v>0.162422590689055</v>
      </c>
      <c r="J348">
        <v>17.5409510209141</v>
      </c>
      <c r="K348">
        <v>3.02630418529092</v>
      </c>
    </row>
    <row r="349" spans="1:11">
      <c r="A349">
        <v>347</v>
      </c>
      <c r="B349">
        <v>64.453990214544</v>
      </c>
      <c r="C349">
        <v>1469.83339454264</v>
      </c>
      <c r="D349">
        <v>0.645643968512475</v>
      </c>
      <c r="E349">
        <v>170.282676082712</v>
      </c>
      <c r="F349">
        <v>17.2321944599231</v>
      </c>
      <c r="G349">
        <v>337.513962306226</v>
      </c>
      <c r="H349">
        <v>0.207022025389332</v>
      </c>
      <c r="I349">
        <v>0.162422525243661</v>
      </c>
      <c r="J349">
        <v>17.5409453441289</v>
      </c>
      <c r="K349">
        <v>3.02630418529092</v>
      </c>
    </row>
    <row r="350" spans="1:11">
      <c r="A350">
        <v>348</v>
      </c>
      <c r="B350">
        <v>64.4539651167187</v>
      </c>
      <c r="C350">
        <v>1469.83219672517</v>
      </c>
      <c r="D350">
        <v>0.645643962068591</v>
      </c>
      <c r="E350">
        <v>170.282555673378</v>
      </c>
      <c r="F350">
        <v>17.2322085030388</v>
      </c>
      <c r="G350">
        <v>337.514271759926</v>
      </c>
      <c r="H350">
        <v>0.207022012899522</v>
      </c>
      <c r="I350">
        <v>0.16242250774715</v>
      </c>
      <c r="J350">
        <v>17.5409437125633</v>
      </c>
      <c r="K350">
        <v>3.02630418529092</v>
      </c>
    </row>
    <row r="351" spans="1:11">
      <c r="A351">
        <v>349</v>
      </c>
      <c r="B351">
        <v>64.4539443102621</v>
      </c>
      <c r="C351">
        <v>1469.83227460773</v>
      </c>
      <c r="D351">
        <v>0.645643968320544</v>
      </c>
      <c r="E351">
        <v>170.282569688733</v>
      </c>
      <c r="F351">
        <v>17.2322075899493</v>
      </c>
      <c r="G351">
        <v>337.514227910983</v>
      </c>
      <c r="H351">
        <v>0.207022003896152</v>
      </c>
      <c r="I351">
        <v>0.162422509631937</v>
      </c>
      <c r="J351">
        <v>17.5409429513538</v>
      </c>
      <c r="K351">
        <v>3.02630418529092</v>
      </c>
    </row>
    <row r="352" spans="1:11">
      <c r="A352">
        <v>350</v>
      </c>
      <c r="B352">
        <v>64.4541257469831</v>
      </c>
      <c r="C352">
        <v>1469.8336464784</v>
      </c>
      <c r="D352">
        <v>0.645643924683015</v>
      </c>
      <c r="E352">
        <v>170.282666083551</v>
      </c>
      <c r="F352">
        <v>17.2321915062515</v>
      </c>
      <c r="G352">
        <v>337.514028199426</v>
      </c>
      <c r="H352">
        <v>0.207022084057192</v>
      </c>
      <c r="I352">
        <v>0.162422524687147</v>
      </c>
      <c r="J352">
        <v>17.5409506713886</v>
      </c>
      <c r="K352">
        <v>3.02630418529092</v>
      </c>
    </row>
    <row r="353" spans="1:11">
      <c r="A353">
        <v>351</v>
      </c>
      <c r="B353">
        <v>64.4540747909623</v>
      </c>
      <c r="C353">
        <v>1469.83447905018</v>
      </c>
      <c r="D353">
        <v>0.645643955801409</v>
      </c>
      <c r="E353">
        <v>170.282768278931</v>
      </c>
      <c r="F353">
        <v>17.2321817452637</v>
      </c>
      <c r="G353">
        <v>337.513750647958</v>
      </c>
      <c r="H353">
        <v>0.207022063384356</v>
      </c>
      <c r="I353">
        <v>0.162422539074865</v>
      </c>
      <c r="J353">
        <v>17.5409491972933</v>
      </c>
      <c r="K353">
        <v>3.02630418529092</v>
      </c>
    </row>
    <row r="354" spans="1:11">
      <c r="A354">
        <v>352</v>
      </c>
      <c r="B354">
        <v>64.4540831284211</v>
      </c>
      <c r="C354">
        <v>1469.83414800382</v>
      </c>
      <c r="D354">
        <v>0.645643949234288</v>
      </c>
      <c r="E354">
        <v>170.282730828279</v>
      </c>
      <c r="F354">
        <v>17.2321856264167</v>
      </c>
      <c r="G354">
        <v>337.513851690413</v>
      </c>
      <c r="H354">
        <v>0.207022066552495</v>
      </c>
      <c r="I354">
        <v>0.162422533736973</v>
      </c>
      <c r="J354">
        <v>17.5409493341131</v>
      </c>
      <c r="K354">
        <v>3.02630418529092</v>
      </c>
    </row>
    <row r="355" spans="1:11">
      <c r="A355">
        <v>353</v>
      </c>
      <c r="B355">
        <v>64.4540120615893</v>
      </c>
      <c r="C355">
        <v>1469.83551653296</v>
      </c>
      <c r="D355">
        <v>0.64564399136096</v>
      </c>
      <c r="E355">
        <v>170.282895512037</v>
      </c>
      <c r="F355">
        <v>17.2321695819355</v>
      </c>
      <c r="G355">
        <v>337.513401075675</v>
      </c>
      <c r="H355">
        <v>0.207022037805295</v>
      </c>
      <c r="I355">
        <v>0.162422556988874</v>
      </c>
      <c r="J355">
        <v>17.5409473751785</v>
      </c>
      <c r="K355">
        <v>3.02630418529092</v>
      </c>
    </row>
    <row r="356" spans="1:11">
      <c r="A356">
        <v>354</v>
      </c>
      <c r="B356">
        <v>64.4540583772491</v>
      </c>
      <c r="C356">
        <v>1469.83339984264</v>
      </c>
      <c r="D356">
        <v>0.645643944706611</v>
      </c>
      <c r="E356">
        <v>170.282658125551</v>
      </c>
      <c r="F356">
        <v>17.2321943977865</v>
      </c>
      <c r="G356">
        <v>337.514027240071</v>
      </c>
      <c r="H356">
        <v>0.207022054779364</v>
      </c>
      <c r="I356">
        <v>0.162422523097458</v>
      </c>
      <c r="J356">
        <v>17.5409479585084</v>
      </c>
      <c r="K356">
        <v>3.02630418529092</v>
      </c>
    </row>
    <row r="357" spans="1:11">
      <c r="A357">
        <v>355</v>
      </c>
      <c r="B357">
        <v>64.4541038456868</v>
      </c>
      <c r="C357">
        <v>1469.83600197262</v>
      </c>
      <c r="D357">
        <v>0.645643967884271</v>
      </c>
      <c r="E357">
        <v>170.282922139</v>
      </c>
      <c r="F357">
        <v>17.2321638907029</v>
      </c>
      <c r="G357">
        <v>337.513362515498</v>
      </c>
      <c r="H357">
        <v>0.20702207803944</v>
      </c>
      <c r="I357">
        <v>0.162422561426238</v>
      </c>
      <c r="J357">
        <v>17.5409511676831</v>
      </c>
      <c r="K357">
        <v>3.02630418529092</v>
      </c>
    </row>
    <row r="358" spans="1:11">
      <c r="A358">
        <v>356</v>
      </c>
      <c r="B358">
        <v>64.4540438620729</v>
      </c>
      <c r="C358">
        <v>1469.83432706909</v>
      </c>
      <c r="D358">
        <v>0.645643964625678</v>
      </c>
      <c r="E358">
        <v>170.282760523845</v>
      </c>
      <c r="F358">
        <v>17.2321835270739</v>
      </c>
      <c r="G358">
        <v>337.513761989955</v>
      </c>
      <c r="H358">
        <v>0.207022049865362</v>
      </c>
      <c r="I358">
        <v>0.162422537756923</v>
      </c>
      <c r="J358">
        <v>17.540947928751</v>
      </c>
      <c r="K358">
        <v>3.02630418529092</v>
      </c>
    </row>
    <row r="359" spans="1:11">
      <c r="A359">
        <v>357</v>
      </c>
      <c r="B359">
        <v>64.4541312085143</v>
      </c>
      <c r="C359">
        <v>1469.83477943748</v>
      </c>
      <c r="D359">
        <v>0.645643941623649</v>
      </c>
      <c r="E359">
        <v>170.282784874562</v>
      </c>
      <c r="F359">
        <v>17.2321782235559</v>
      </c>
      <c r="G359">
        <v>337.513727745544</v>
      </c>
      <c r="H359">
        <v>0.207022088091403</v>
      </c>
      <c r="I359">
        <v>0.162422541838364</v>
      </c>
      <c r="J359">
        <v>17.5409515275489</v>
      </c>
      <c r="K359">
        <v>3.02630418529092</v>
      </c>
    </row>
    <row r="360" spans="1:11">
      <c r="A360">
        <v>358</v>
      </c>
      <c r="B360">
        <v>64.4541133210326</v>
      </c>
      <c r="C360">
        <v>1469.83420498044</v>
      </c>
      <c r="D360">
        <v>0.645643939848226</v>
      </c>
      <c r="E360">
        <v>170.282728813239</v>
      </c>
      <c r="F360">
        <v>17.2321849584286</v>
      </c>
      <c r="G360">
        <v>337.513872571869</v>
      </c>
      <c r="H360">
        <v>0.207022079425164</v>
      </c>
      <c r="I360">
        <v>0.162422533660394</v>
      </c>
      <c r="J360">
        <v>17.5409505147366</v>
      </c>
      <c r="K360">
        <v>3.02630418529092</v>
      </c>
    </row>
    <row r="361" spans="1:11">
      <c r="A361">
        <v>359</v>
      </c>
      <c r="B361">
        <v>64.4541623570544</v>
      </c>
      <c r="C361">
        <v>1469.83526030139</v>
      </c>
      <c r="D361">
        <v>0.645643938386239</v>
      </c>
      <c r="E361">
        <v>170.282827455445</v>
      </c>
      <c r="F361">
        <v>17.2321725859633</v>
      </c>
      <c r="G361">
        <v>337.513627131072</v>
      </c>
      <c r="H361">
        <v>0.207022102239065</v>
      </c>
      <c r="I361">
        <v>0.162422548172966</v>
      </c>
      <c r="J361">
        <v>17.5409529939098</v>
      </c>
      <c r="K361">
        <v>3.02630418529092</v>
      </c>
    </row>
    <row r="362" spans="1:11">
      <c r="A362">
        <v>360</v>
      </c>
      <c r="B362">
        <v>64.4542364638288</v>
      </c>
      <c r="C362">
        <v>1469.83609561288</v>
      </c>
      <c r="D362">
        <v>0.645643926265295</v>
      </c>
      <c r="E362">
        <v>170.282896001983</v>
      </c>
      <c r="F362">
        <v>17.232162792877</v>
      </c>
      <c r="G362">
        <v>337.513473837549</v>
      </c>
      <c r="H362">
        <v>0.207022135414527</v>
      </c>
      <c r="I362">
        <v>0.162422558529243</v>
      </c>
      <c r="J362">
        <v>17.5409563067294</v>
      </c>
      <c r="K362">
        <v>3.02630418529092</v>
      </c>
    </row>
    <row r="363" spans="1:11">
      <c r="A363">
        <v>361</v>
      </c>
      <c r="B363">
        <v>64.4542502385496</v>
      </c>
      <c r="C363">
        <v>1469.83559438162</v>
      </c>
      <c r="D363">
        <v>0.64564391328687</v>
      </c>
      <c r="E363">
        <v>170.282839039108</v>
      </c>
      <c r="F363">
        <v>17.2321686692475</v>
      </c>
      <c r="G363">
        <v>337.513622667354</v>
      </c>
      <c r="H363">
        <v>0.207022140624325</v>
      </c>
      <c r="I363">
        <v>0.162422550410755</v>
      </c>
      <c r="J363">
        <v>17.5409565496108</v>
      </c>
      <c r="K363">
        <v>3.02630418529092</v>
      </c>
    </row>
    <row r="364" spans="1:11">
      <c r="A364">
        <v>362</v>
      </c>
      <c r="B364">
        <v>64.4542249502977</v>
      </c>
      <c r="C364">
        <v>1469.83585822855</v>
      </c>
      <c r="D364">
        <v>0.645643926761259</v>
      </c>
      <c r="E364">
        <v>170.282873916477</v>
      </c>
      <c r="F364">
        <v>17.2321655759397</v>
      </c>
      <c r="G364">
        <v>337.513527320376</v>
      </c>
      <c r="H364">
        <v>0.207022130120144</v>
      </c>
      <c r="I364">
        <v>0.162422555273013</v>
      </c>
      <c r="J364">
        <v>17.5409557319213</v>
      </c>
      <c r="K364">
        <v>3.02630418529092</v>
      </c>
    </row>
    <row r="365" spans="1:11">
      <c r="A365">
        <v>363</v>
      </c>
      <c r="B365">
        <v>64.4542385731202</v>
      </c>
      <c r="C365">
        <v>1469.83696626327</v>
      </c>
      <c r="D365">
        <v>0.645643937652314</v>
      </c>
      <c r="E365">
        <v>170.282987905305</v>
      </c>
      <c r="F365">
        <v>17.2321525854937</v>
      </c>
      <c r="G365">
        <v>337.513236165777</v>
      </c>
      <c r="H365">
        <v>0.207022137539401</v>
      </c>
      <c r="I365">
        <v>0.162422571778797</v>
      </c>
      <c r="J365">
        <v>17.5409568759814</v>
      </c>
      <c r="K365">
        <v>3.02630418529092</v>
      </c>
    </row>
    <row r="366" spans="1:11">
      <c r="A366">
        <v>364</v>
      </c>
      <c r="B366">
        <v>64.4542523980848</v>
      </c>
      <c r="C366">
        <v>1469.83716005056</v>
      </c>
      <c r="D366">
        <v>0.645643935926642</v>
      </c>
      <c r="E366">
        <v>170.283004727654</v>
      </c>
      <c r="F366">
        <v>17.2321503135602</v>
      </c>
      <c r="G366">
        <v>337.513197286415</v>
      </c>
      <c r="H366">
        <v>0.207022143776299</v>
      </c>
      <c r="I366">
        <v>0.162422574292321</v>
      </c>
      <c r="J366">
        <v>17.5409575154643</v>
      </c>
      <c r="K366">
        <v>3.02630418529092</v>
      </c>
    </row>
    <row r="367" spans="1:11">
      <c r="A367">
        <v>365</v>
      </c>
      <c r="B367">
        <v>64.4542744202654</v>
      </c>
      <c r="C367">
        <v>1469.83714150722</v>
      </c>
      <c r="D367">
        <v>0.645643928482426</v>
      </c>
      <c r="E367">
        <v>170.282996765863</v>
      </c>
      <c r="F367">
        <v>17.2321505309596</v>
      </c>
      <c r="G367">
        <v>337.513224979108</v>
      </c>
      <c r="H367">
        <v>0.207022153256877</v>
      </c>
      <c r="I367">
        <v>0.162422573289362</v>
      </c>
      <c r="J367">
        <v>17.5409583499192</v>
      </c>
      <c r="K367">
        <v>3.02630418529092</v>
      </c>
    </row>
    <row r="368" spans="1:11">
      <c r="A368">
        <v>366</v>
      </c>
      <c r="B368">
        <v>64.4542739779635</v>
      </c>
      <c r="C368">
        <v>1469.83722992516</v>
      </c>
      <c r="D368">
        <v>0.645643929819976</v>
      </c>
      <c r="E368">
        <v>170.283006258039</v>
      </c>
      <c r="F368">
        <v>17.232149494361</v>
      </c>
      <c r="G368">
        <v>337.51319920766</v>
      </c>
      <c r="H368">
        <v>0.207022153221068</v>
      </c>
      <c r="I368">
        <v>0.162422574650953</v>
      </c>
      <c r="J368">
        <v>17.5409583836222</v>
      </c>
      <c r="K368">
        <v>3.02630418529092</v>
      </c>
    </row>
    <row r="369" spans="1:11">
      <c r="A369">
        <v>367</v>
      </c>
      <c r="B369">
        <v>64.4543021589998</v>
      </c>
      <c r="C369">
        <v>1469.83774283113</v>
      </c>
      <c r="D369">
        <v>0.645643928250178</v>
      </c>
      <c r="E369">
        <v>170.283053099629</v>
      </c>
      <c r="F369">
        <v>17.232143481131</v>
      </c>
      <c r="G369">
        <v>337.513089667401</v>
      </c>
      <c r="H369">
        <v>0.207022166051289</v>
      </c>
      <c r="I369">
        <v>0.162422581587231</v>
      </c>
      <c r="J369">
        <v>17.5409597520778</v>
      </c>
      <c r="K369">
        <v>3.02630418529092</v>
      </c>
    </row>
    <row r="370" spans="1:11">
      <c r="A370">
        <v>368</v>
      </c>
      <c r="B370">
        <v>64.4543076302302</v>
      </c>
      <c r="C370">
        <v>1469.83786445672</v>
      </c>
      <c r="D370">
        <v>0.645643928171278</v>
      </c>
      <c r="E370">
        <v>170.283064555116</v>
      </c>
      <c r="F370">
        <v>17.232142055212</v>
      </c>
      <c r="G370">
        <v>337.513062962092</v>
      </c>
      <c r="H370">
        <v>0.207022168541244</v>
      </c>
      <c r="I370">
        <v>0.162422583275986</v>
      </c>
      <c r="J370">
        <v>17.5409600289544</v>
      </c>
      <c r="K370">
        <v>3.02630418529092</v>
      </c>
    </row>
    <row r="371" spans="1:11">
      <c r="A371">
        <v>369</v>
      </c>
      <c r="B371">
        <v>64.4542857202834</v>
      </c>
      <c r="C371">
        <v>1469.83771021189</v>
      </c>
      <c r="D371">
        <v>0.645643933433181</v>
      </c>
      <c r="E371">
        <v>170.283054104563</v>
      </c>
      <c r="F371">
        <v>17.2321438635538</v>
      </c>
      <c r="G371">
        <v>337.513082433696</v>
      </c>
      <c r="H371">
        <v>0.207022158914649</v>
      </c>
      <c r="I371">
        <v>0.162422581625645</v>
      </c>
      <c r="J371">
        <v>17.5409591039328</v>
      </c>
      <c r="K371">
        <v>3.02630418529092</v>
      </c>
    </row>
    <row r="372" spans="1:11">
      <c r="A372">
        <v>370</v>
      </c>
      <c r="B372">
        <v>64.4543142892506</v>
      </c>
      <c r="C372">
        <v>1469.83744239536</v>
      </c>
      <c r="D372">
        <v>0.645643918865411</v>
      </c>
      <c r="E372">
        <v>170.283017917665</v>
      </c>
      <c r="F372">
        <v>17.2321470033928</v>
      </c>
      <c r="G372">
        <v>337.513182543718</v>
      </c>
      <c r="H372">
        <v>0.207022170821712</v>
      </c>
      <c r="I372">
        <v>0.162422576596942</v>
      </c>
      <c r="J372">
        <v>17.5409600449805</v>
      </c>
      <c r="K372">
        <v>3.02630418529092</v>
      </c>
    </row>
    <row r="373" spans="1:11">
      <c r="A373">
        <v>371</v>
      </c>
      <c r="B373">
        <v>64.4543122730996</v>
      </c>
      <c r="C373">
        <v>1469.83781661064</v>
      </c>
      <c r="D373">
        <v>0.645643924721773</v>
      </c>
      <c r="E373">
        <v>170.283058212883</v>
      </c>
      <c r="F373">
        <v>17.2321426161518</v>
      </c>
      <c r="G373">
        <v>337.513077365608</v>
      </c>
      <c r="H373">
        <v>0.207022170475149</v>
      </c>
      <c r="I373">
        <v>0.162422582386947</v>
      </c>
      <c r="J373">
        <v>17.5409601775335</v>
      </c>
      <c r="K373">
        <v>3.02630418529092</v>
      </c>
    </row>
    <row r="374" spans="1:11">
      <c r="A374">
        <v>372</v>
      </c>
      <c r="B374">
        <v>64.4543389658764</v>
      </c>
      <c r="C374">
        <v>1469.83725861035</v>
      </c>
      <c r="D374">
        <v>0.645643908530099</v>
      </c>
      <c r="E374">
        <v>170.282991699758</v>
      </c>
      <c r="F374">
        <v>17.2321491580601</v>
      </c>
      <c r="G374">
        <v>337.513260029421</v>
      </c>
      <c r="H374">
        <v>0.207022181188984</v>
      </c>
      <c r="I374">
        <v>0.162422572985572</v>
      </c>
      <c r="J374">
        <v>17.540960888287</v>
      </c>
      <c r="K374">
        <v>3.02630418529092</v>
      </c>
    </row>
    <row r="375" spans="1:11">
      <c r="A375">
        <v>373</v>
      </c>
      <c r="B375">
        <v>64.4543003964517</v>
      </c>
      <c r="C375">
        <v>1469.83725086616</v>
      </c>
      <c r="D375">
        <v>0.645643920643486</v>
      </c>
      <c r="E375">
        <v>170.283001353075</v>
      </c>
      <c r="F375">
        <v>17.2321492488518</v>
      </c>
      <c r="G375">
        <v>337.513220704402</v>
      </c>
      <c r="H375">
        <v>0.207022164559567</v>
      </c>
      <c r="I375">
        <v>0.162422574120024</v>
      </c>
      <c r="J375">
        <v>17.5409594041913</v>
      </c>
      <c r="K375">
        <v>3.02630418529092</v>
      </c>
    </row>
    <row r="376" spans="1:11">
      <c r="A376">
        <v>374</v>
      </c>
      <c r="B376">
        <v>64.454346305498</v>
      </c>
      <c r="C376">
        <v>1469.83795865097</v>
      </c>
      <c r="D376">
        <v>0.645643915680353</v>
      </c>
      <c r="E376">
        <v>170.283064019202</v>
      </c>
      <c r="F376">
        <v>17.232140950894</v>
      </c>
      <c r="G376">
        <v>337.513072520446</v>
      </c>
      <c r="H376">
        <v>0.207022185397382</v>
      </c>
      <c r="I376">
        <v>0.162422583443201</v>
      </c>
      <c r="J376">
        <v>17.5409615648447</v>
      </c>
      <c r="K376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29.6806648210963</v>
      </c>
    </row>
    <row r="2" spans="1:6">
      <c r="B2" t="s">
        <v>32</v>
      </c>
      <c r="C2">
        <v>15.6393211531337</v>
      </c>
    </row>
    <row r="3" spans="1:6">
      <c r="B3" t="s">
        <v>33</v>
      </c>
      <c r="C3">
        <v>12.3416773253286</v>
      </c>
    </row>
    <row r="4" spans="1:6">
      <c r="B4" t="s">
        <v>34</v>
      </c>
      <c r="C4">
        <v>15.5079258340765</v>
      </c>
    </row>
    <row r="5" spans="1:6">
      <c r="B5" t="s">
        <v>35</v>
      </c>
      <c r="C5">
        <v>100.849134715542</v>
      </c>
    </row>
    <row r="6" spans="1:6">
      <c r="B6" t="s">
        <v>36</v>
      </c>
      <c r="C6">
        <v>67.8260936513839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11.2959681153467</v>
      </c>
      <c r="E9">
        <v>12.3416773253286</v>
      </c>
      <c r="F9">
        <v>5.32907051820075e-15</v>
      </c>
    </row>
    <row r="10" spans="1:6">
      <c r="B10" t="s">
        <v>40</v>
      </c>
      <c r="C10">
        <v>0</v>
      </c>
      <c r="D10">
        <v>11.4721324781891</v>
      </c>
      <c r="E10">
        <v>11.8459067851462</v>
      </c>
      <c r="F10">
        <v>0.740827850851495</v>
      </c>
    </row>
    <row r="11" spans="1:6">
      <c r="B11" t="s">
        <v>41</v>
      </c>
      <c r="C11">
        <v>0</v>
      </c>
      <c r="D11">
        <v>0.176164362842394</v>
      </c>
      <c r="E11">
        <v>10.8001975751644</v>
      </c>
      <c r="F11">
        <v>13.08250517618</v>
      </c>
    </row>
    <row r="12" spans="1:6">
      <c r="B12" t="s">
        <v>42</v>
      </c>
      <c r="C12">
        <v>0</v>
      </c>
      <c r="D12">
        <v>0.9152700899224</v>
      </c>
      <c r="E12">
        <v>1</v>
      </c>
      <c r="F12">
        <v>4.31794672452181e-16</v>
      </c>
    </row>
    <row r="15" spans="1:6">
      <c r="A15" t="s">
        <v>48</v>
      </c>
      <c r="B15" t="s">
        <v>49</v>
      </c>
      <c r="C15">
        <v>29.6821255508723</v>
      </c>
    </row>
    <row r="16" spans="1:6">
      <c r="B16" t="s">
        <v>50</v>
      </c>
      <c r="C16">
        <v>15.6264494297081</v>
      </c>
    </row>
    <row r="17" spans="1:6">
      <c r="B17" t="s">
        <v>51</v>
      </c>
      <c r="C17">
        <v>12.4874330440991</v>
      </c>
    </row>
    <row r="18" spans="1:6">
      <c r="B18" t="s">
        <v>52</v>
      </c>
      <c r="C18">
        <v>15.5214637770507</v>
      </c>
    </row>
    <row r="19" spans="1:6">
      <c r="B19" t="s">
        <v>53</v>
      </c>
      <c r="C19">
        <v>102.040167160353</v>
      </c>
    </row>
    <row r="20" spans="1:6">
      <c r="B20" t="s">
        <v>54</v>
      </c>
      <c r="C20">
        <v>68.3262616819197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11.3308335210561</v>
      </c>
      <c r="E23">
        <v>12.4874330440991</v>
      </c>
      <c r="F23">
        <v>0</v>
      </c>
    </row>
    <row r="24" spans="1:6">
      <c r="B24" t="s">
        <v>40</v>
      </c>
      <c r="C24">
        <v>0</v>
      </c>
      <c r="D24">
        <v>11.4892223728511</v>
      </c>
      <c r="E24">
        <v>12.040776339494</v>
      </c>
      <c r="F24">
        <v>0.667609851503498</v>
      </c>
    </row>
    <row r="25" spans="1:6">
      <c r="B25" t="s">
        <v>41</v>
      </c>
      <c r="C25">
        <v>0</v>
      </c>
      <c r="D25">
        <v>0.158388851795004</v>
      </c>
      <c r="E25">
        <v>10.884176816451</v>
      </c>
      <c r="F25">
        <v>13.1550428956026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29.7479752219106</v>
      </c>
    </row>
    <row r="30" spans="1:6">
      <c r="B30" t="s">
        <v>62</v>
      </c>
      <c r="C30">
        <v>15.6239339986912</v>
      </c>
    </row>
    <row r="31" spans="1:6">
      <c r="B31" t="s">
        <v>63</v>
      </c>
      <c r="C31">
        <v>12.5450103960615</v>
      </c>
    </row>
    <row r="32" spans="1:6">
      <c r="B32" t="s">
        <v>64</v>
      </c>
      <c r="C32">
        <v>15.5584025566693</v>
      </c>
    </row>
    <row r="33" spans="1:6">
      <c r="B33" t="s">
        <v>65</v>
      </c>
      <c r="C33">
        <v>102.510656379246</v>
      </c>
    </row>
    <row r="34" spans="1:6">
      <c r="B34" t="s">
        <v>66</v>
      </c>
      <c r="C34">
        <v>68.4676037524947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11.3261945469066</v>
      </c>
      <c r="E37">
        <v>12.5450103960615</v>
      </c>
      <c r="F37">
        <v>1.77635683940025e-15</v>
      </c>
    </row>
    <row r="38" spans="1:6">
      <c r="B38" t="s">
        <v>40</v>
      </c>
      <c r="C38">
        <v>0</v>
      </c>
      <c r="D38">
        <v>11.4739254475892</v>
      </c>
      <c r="E38">
        <v>12.1280594783241</v>
      </c>
      <c r="F38">
        <v>0.623522367292777</v>
      </c>
    </row>
    <row r="39" spans="1:6">
      <c r="B39" t="s">
        <v>41</v>
      </c>
      <c r="C39">
        <v>0</v>
      </c>
      <c r="D39">
        <v>0.147730900682594</v>
      </c>
      <c r="E39">
        <v>10.9092436291692</v>
      </c>
      <c r="F39">
        <v>13.1685327633543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1.41598674159563e-16</v>
      </c>
    </row>
    <row r="43" spans="1:6">
      <c r="A43" t="s">
        <v>72</v>
      </c>
      <c r="B43" t="s">
        <v>73</v>
      </c>
      <c r="C43">
        <v>29.77937430583</v>
      </c>
    </row>
    <row r="44" spans="1:6">
      <c r="B44" t="s">
        <v>74</v>
      </c>
      <c r="C44">
        <v>15.6227209421919</v>
      </c>
    </row>
    <row r="45" spans="1:6">
      <c r="B45" t="s">
        <v>75</v>
      </c>
      <c r="C45">
        <v>12.5727846172095</v>
      </c>
    </row>
    <row r="46" spans="1:6">
      <c r="B46" t="s">
        <v>76</v>
      </c>
      <c r="C46">
        <v>15.5760338383017</v>
      </c>
    </row>
    <row r="47" spans="1:6">
      <c r="B47" t="s">
        <v>77</v>
      </c>
      <c r="C47">
        <v>102.737611443483</v>
      </c>
    </row>
    <row r="48" spans="1:6">
      <c r="B48" t="s">
        <v>78</v>
      </c>
      <c r="C48">
        <v>68.5356997366604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11.3239580582257</v>
      </c>
      <c r="E51">
        <v>12.5727846172095</v>
      </c>
      <c r="F51">
        <v>1.77635683940025e-15</v>
      </c>
    </row>
    <row r="52" spans="1:6">
      <c r="B52" t="s">
        <v>40</v>
      </c>
      <c r="C52">
        <v>0</v>
      </c>
      <c r="D52">
        <v>11.4665838532092</v>
      </c>
      <c r="E52">
        <v>12.1700788433957</v>
      </c>
      <c r="F52">
        <v>0.602364152026999</v>
      </c>
    </row>
    <row r="53" spans="1:6">
      <c r="B53" t="s">
        <v>41</v>
      </c>
      <c r="C53">
        <v>0</v>
      </c>
      <c r="D53">
        <v>0.142625794983435</v>
      </c>
      <c r="E53">
        <v>10.921252284412</v>
      </c>
      <c r="F53">
        <v>13.1751487692365</v>
      </c>
    </row>
    <row r="54" spans="1:6">
      <c r="B54" t="s">
        <v>42</v>
      </c>
      <c r="C54">
        <v>0</v>
      </c>
      <c r="D54">
        <v>0.900672237932531</v>
      </c>
      <c r="E54">
        <v>1</v>
      </c>
      <c r="F54">
        <v>1.41285872102573e-16</v>
      </c>
    </row>
    <row r="57" spans="1:6">
      <c r="A57" t="s">
        <v>84</v>
      </c>
      <c r="B57" t="s">
        <v>85</v>
      </c>
      <c r="C57">
        <v>29.7822565982405</v>
      </c>
    </row>
    <row r="58" spans="1:6">
      <c r="B58" t="s">
        <v>86</v>
      </c>
      <c r="C58">
        <v>15.6226172430329</v>
      </c>
    </row>
    <row r="59" spans="1:6">
      <c r="B59" t="s">
        <v>87</v>
      </c>
      <c r="C59">
        <v>12.5755297834445</v>
      </c>
    </row>
    <row r="60" spans="1:6">
      <c r="B60" t="s">
        <v>88</v>
      </c>
      <c r="C60">
        <v>15.5776448147324</v>
      </c>
    </row>
    <row r="61" spans="1:6">
      <c r="B61" t="s">
        <v>89</v>
      </c>
      <c r="C61">
        <v>102.76004337329</v>
      </c>
    </row>
    <row r="62" spans="1:6">
      <c r="B62" t="s">
        <v>90</v>
      </c>
      <c r="C62">
        <v>68.5419401381505</v>
      </c>
    </row>
    <row r="63" spans="1:6">
      <c r="B63" t="s">
        <v>91</v>
      </c>
      <c r="C63">
        <v>0.667009645851965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11.3236319370973</v>
      </c>
      <c r="E65">
        <v>12.5755297834445</v>
      </c>
      <c r="F65">
        <v>1.77635683940025e-15</v>
      </c>
    </row>
    <row r="66" spans="1:6">
      <c r="B66" t="s">
        <v>40</v>
      </c>
      <c r="C66">
        <v>0</v>
      </c>
      <c r="D66">
        <v>11.4657661278781</v>
      </c>
      <c r="E66">
        <v>12.1741960413056</v>
      </c>
      <c r="F66">
        <v>0.600324883012152</v>
      </c>
    </row>
    <row r="67" spans="1:6">
      <c r="B67" t="s">
        <v>41</v>
      </c>
      <c r="C67">
        <v>0</v>
      </c>
      <c r="D67">
        <v>0.142134190780832</v>
      </c>
      <c r="E67">
        <v>10.9222981949583</v>
      </c>
      <c r="F67">
        <v>13.1758546664567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1.41255030204675e-16</v>
      </c>
    </row>
    <row r="71" spans="1:6">
      <c r="A71" t="s">
        <v>96</v>
      </c>
      <c r="B71" t="s">
        <v>97</v>
      </c>
      <c r="C71">
        <v>30.0249708550718</v>
      </c>
    </row>
    <row r="72" spans="1:6">
      <c r="B72" t="s">
        <v>98</v>
      </c>
      <c r="C72">
        <v>15.6187110551042</v>
      </c>
    </row>
    <row r="73" spans="1:6">
      <c r="B73" t="s">
        <v>99</v>
      </c>
      <c r="C73">
        <v>12.4416927602017</v>
      </c>
    </row>
    <row r="74" spans="1:6">
      <c r="B74" t="s">
        <v>100</v>
      </c>
      <c r="C74">
        <v>15.7085244637562</v>
      </c>
    </row>
    <row r="75" spans="1:6">
      <c r="B75" t="s">
        <v>101</v>
      </c>
      <c r="C75">
        <v>101.666403697648</v>
      </c>
    </row>
    <row r="76" spans="1:6">
      <c r="B76" t="s">
        <v>102</v>
      </c>
      <c r="C76">
        <v>67.8765012681185</v>
      </c>
    </row>
    <row r="77" spans="1:6">
      <c r="B77" t="s">
        <v>103</v>
      </c>
      <c r="C77">
        <v>0.667639444294505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11.2241696531844</v>
      </c>
      <c r="E79">
        <v>12.4416927602017</v>
      </c>
      <c r="F79">
        <v>-5.32907051820075e-15</v>
      </c>
    </row>
    <row r="80" spans="1:6">
      <c r="B80" t="s">
        <v>40</v>
      </c>
      <c r="C80">
        <v>0</v>
      </c>
      <c r="D80">
        <v>11.369038541919</v>
      </c>
      <c r="E80">
        <v>12.4658807993402</v>
      </c>
      <c r="F80">
        <v>0.611561822160721</v>
      </c>
    </row>
    <row r="81" spans="1:6">
      <c r="B81" t="s">
        <v>41</v>
      </c>
      <c r="C81">
        <v>0</v>
      </c>
      <c r="D81">
        <v>0.144868888734691</v>
      </c>
      <c r="E81">
        <v>11.2483576923229</v>
      </c>
      <c r="F81">
        <v>13.0532545823624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-4.28323590761485e-16</v>
      </c>
    </row>
    <row r="85" spans="1:6">
      <c r="A85" t="s">
        <v>108</v>
      </c>
      <c r="B85" t="s">
        <v>109</v>
      </c>
      <c r="C85">
        <v>29.9060525903321</v>
      </c>
    </row>
    <row r="86" spans="1:6">
      <c r="B86" t="s">
        <v>110</v>
      </c>
      <c r="C86">
        <v>15.6169844270533</v>
      </c>
    </row>
    <row r="87" spans="1:6">
      <c r="B87" t="s">
        <v>111</v>
      </c>
      <c r="C87">
        <v>12.3839558508659</v>
      </c>
    </row>
    <row r="88" spans="1:6">
      <c r="B88" t="s">
        <v>112</v>
      </c>
      <c r="C88">
        <v>15.6480384376868</v>
      </c>
    </row>
    <row r="89" spans="1:6">
      <c r="B89" t="s">
        <v>113</v>
      </c>
      <c r="C89">
        <v>101.194610667075</v>
      </c>
    </row>
    <row r="90" spans="1:6">
      <c r="B90" t="s">
        <v>114</v>
      </c>
      <c r="C90">
        <v>67.7770584880219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11.2427802344716</v>
      </c>
      <c r="E93">
        <v>12.3839558508659</v>
      </c>
      <c r="F93">
        <v>-3.5527136788005e-15</v>
      </c>
    </row>
    <row r="94" spans="1:6">
      <c r="B94" t="s">
        <v>40</v>
      </c>
      <c r="C94">
        <v>0</v>
      </c>
      <c r="D94">
        <v>11.4011921740696</v>
      </c>
      <c r="E94">
        <v>12.4100466602795</v>
      </c>
      <c r="F94">
        <v>0.667598627614884</v>
      </c>
    </row>
    <row r="95" spans="1:6">
      <c r="B95" t="s">
        <v>41</v>
      </c>
      <c r="C95">
        <v>0</v>
      </c>
      <c r="D95">
        <v>0.158411939598093</v>
      </c>
      <c r="E95">
        <v>11.2688710438852</v>
      </c>
      <c r="F95">
        <v>13.0515544784807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-2.86880357260972e-16</v>
      </c>
    </row>
    <row r="99" spans="1:10">
      <c r="A99" t="s">
        <v>120</v>
      </c>
      <c r="B99" t="s">
        <v>121</v>
      </c>
      <c r="C99">
        <v>112.280724679918</v>
      </c>
    </row>
    <row r="100" spans="1:10">
      <c r="B100" t="s">
        <v>122</v>
      </c>
      <c r="C100">
        <v>20.1861135883282</v>
      </c>
    </row>
    <row r="101" spans="1:10">
      <c r="B101" t="s">
        <v>123</v>
      </c>
      <c r="C101">
        <v>23.7931529000275</v>
      </c>
    </row>
    <row r="102" spans="1:10">
      <c r="B102" t="s">
        <v>124</v>
      </c>
      <c r="C102">
        <v>61.1850302969287</v>
      </c>
    </row>
    <row r="103" spans="1:10">
      <c r="B103" t="s">
        <v>125</v>
      </c>
      <c r="C103">
        <v>261.724681900302</v>
      </c>
    </row>
    <row r="104" spans="1:10">
      <c r="B104" t="s">
        <v>126</v>
      </c>
      <c r="C104">
        <v>160.619078099743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10.3278546017941</v>
      </c>
      <c r="E107">
        <v>17.4024012441942</v>
      </c>
      <c r="F107">
        <v>21.791485380376</v>
      </c>
      <c r="G107">
        <v>23.7931529000275</v>
      </c>
      <c r="H107">
        <v>23.5112885184655</v>
      </c>
      <c r="I107">
        <v>15.4483833591953</v>
      </c>
      <c r="J107">
        <v>5.32907051820075e-15</v>
      </c>
    </row>
    <row r="108" spans="1:10">
      <c r="B108" t="s">
        <v>40</v>
      </c>
      <c r="C108">
        <v>0</v>
      </c>
      <c r="D108">
        <v>10.4286343265837</v>
      </c>
      <c r="E108">
        <v>8.89730606107074</v>
      </c>
      <c r="F108">
        <v>7.61560172538618</v>
      </c>
      <c r="G108">
        <v>6.46111973816625</v>
      </c>
      <c r="H108">
        <v>5.34325743658153</v>
      </c>
      <c r="I108">
        <v>4.401470846866</v>
      </c>
      <c r="J108">
        <v>0.563250843199507</v>
      </c>
    </row>
    <row r="109" spans="1:10">
      <c r="B109" t="s">
        <v>41</v>
      </c>
      <c r="C109">
        <v>0</v>
      </c>
      <c r="D109">
        <v>0.100779724789638</v>
      </c>
      <c r="E109">
        <v>1.82275941867061</v>
      </c>
      <c r="F109">
        <v>3.22651758920438</v>
      </c>
      <c r="G109">
        <v>4.45945221851479</v>
      </c>
      <c r="H109">
        <v>5.62512181814352</v>
      </c>
      <c r="I109">
        <v>12.4643760061362</v>
      </c>
      <c r="J109">
        <v>16.0116342023948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2.23974962065435e-16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29.6806648210963</v>
      </c>
      <c r="C2">
        <v>15.6393211531337</v>
      </c>
      <c r="D2">
        <v>12.3416773253286</v>
      </c>
      <c r="E2">
        <v>15.5079258340765</v>
      </c>
      <c r="F2">
        <v>100.849134715542</v>
      </c>
      <c r="G2">
        <v>67.8260936513839</v>
      </c>
      <c r="H2">
        <v>0.672550080302585</v>
      </c>
    </row>
    <row r="3" spans="1:8">
      <c r="A3" t="s">
        <v>56</v>
      </c>
      <c r="B3">
        <v>29.6821255508723</v>
      </c>
      <c r="C3">
        <v>15.6264494297081</v>
      </c>
      <c r="D3">
        <v>12.4874330440991</v>
      </c>
      <c r="E3">
        <v>15.5214637770507</v>
      </c>
      <c r="F3">
        <v>102.040167160353</v>
      </c>
      <c r="G3">
        <v>68.3262616819197</v>
      </c>
      <c r="H3">
        <v>0.669601624373538</v>
      </c>
    </row>
    <row r="4" spans="1:8">
      <c r="A4" t="s">
        <v>68</v>
      </c>
      <c r="B4">
        <v>29.7479752219106</v>
      </c>
      <c r="C4">
        <v>15.6239339986912</v>
      </c>
      <c r="D4">
        <v>12.5450103960615</v>
      </c>
      <c r="E4">
        <v>15.5584025566693</v>
      </c>
      <c r="F4">
        <v>102.510656379246</v>
      </c>
      <c r="G4">
        <v>68.4676037524947</v>
      </c>
      <c r="H4">
        <v>0.667907183221946</v>
      </c>
    </row>
    <row r="5" spans="1:8">
      <c r="A5" t="s">
        <v>80</v>
      </c>
      <c r="B5">
        <v>29.77937430583</v>
      </c>
      <c r="C5">
        <v>15.6227209421919</v>
      </c>
      <c r="D5">
        <v>12.5727846172095</v>
      </c>
      <c r="E5">
        <v>15.5760338383017</v>
      </c>
      <c r="F5">
        <v>102.737611443483</v>
      </c>
      <c r="G5">
        <v>68.5356997366604</v>
      </c>
      <c r="H5">
        <v>0.667094540876713</v>
      </c>
    </row>
    <row r="6" spans="1:8">
      <c r="A6" t="s">
        <v>92</v>
      </c>
      <c r="B6">
        <v>29.7822565982405</v>
      </c>
      <c r="C6">
        <v>15.6226172430329</v>
      </c>
      <c r="D6">
        <v>12.5755297834445</v>
      </c>
      <c r="E6">
        <v>15.5776448147324</v>
      </c>
      <c r="F6">
        <v>102.76004337329</v>
      </c>
      <c r="G6">
        <v>68.5419401381505</v>
      </c>
      <c r="H6">
        <v>0.667009645851965</v>
      </c>
    </row>
    <row r="7" spans="1:8">
      <c r="A7" t="s">
        <v>104</v>
      </c>
      <c r="B7">
        <v>30.0249708550718</v>
      </c>
      <c r="C7">
        <v>15.6187110551042</v>
      </c>
      <c r="D7">
        <v>12.4416927602017</v>
      </c>
      <c r="E7">
        <v>15.7085244637562</v>
      </c>
      <c r="F7">
        <v>101.666403697648</v>
      </c>
      <c r="G7">
        <v>67.8765012681185</v>
      </c>
      <c r="H7">
        <v>0.667639444294505</v>
      </c>
    </row>
    <row r="8" spans="1:8">
      <c r="A8" t="s">
        <v>116</v>
      </c>
      <c r="B8">
        <v>29.9060525903321</v>
      </c>
      <c r="C8">
        <v>15.6169844270533</v>
      </c>
      <c r="D8">
        <v>12.3839558508659</v>
      </c>
      <c r="E8">
        <v>15.6480384376868</v>
      </c>
      <c r="F8">
        <v>101.194610667075</v>
      </c>
      <c r="G8">
        <v>67.7770584880219</v>
      </c>
      <c r="H8">
        <v>0.669769447614209</v>
      </c>
    </row>
    <row r="9" spans="1:8">
      <c r="A9" t="s">
        <v>128</v>
      </c>
      <c r="B9">
        <v>112.280724679918</v>
      </c>
      <c r="C9">
        <v>20.1861135883282</v>
      </c>
      <c r="D9">
        <v>23.7931529000275</v>
      </c>
      <c r="E9">
        <v>61.1850302969287</v>
      </c>
      <c r="F9">
        <v>261.724681900302</v>
      </c>
      <c r="G9">
        <v>160.619078099743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2015-05-25T04:52:33Z</dcterms:created>
  <dcterms:modified xsi:type="dcterms:W3CDTF">2015-05-25T04:52:33Z</dcterms:modified>
</cp:coreProperties>
</file>