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<sst xmlns="http://schemas.openxmlformats.org/spreadsheetml/2006/main" count="207" uniqueCount="141">
  <si>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</si>
  <si>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</si>
  <si>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</si>
  <si>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</si>
  <si>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</si>
  <si>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</si>
  <si>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</si>
  <si>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</si>
  <si>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</si>
  <si>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</si>
  <si>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</si>
  <si>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</si>
  <si>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</si>
  <si>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</si>
  <si>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</si>
  <si>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</si>
  <si>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</si>
  <si>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</si>
  <si>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</si>
  <si>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</si>
  <si>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</si>
  <si>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</si>
  <si>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</si>
  <si>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</si>
  <si>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</si>
  <si>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</si>
  <si>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</si>
  <si>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</si>
  <si>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</si>
  <si>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</si>
  <si>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</si>
  <si>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</si>
  <si>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</si>
  <si>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</si>
  <si>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</si>
  <si>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</si>
  <si>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</si>
  <si>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</si>
  <si>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</si>
  <si>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</si>
  <si>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</si>
  <si>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</si>
  <si>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</si>
  <si>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</si>
  <si>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</si>
  <si>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</si>
  <si>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</si>
  <si>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</si>
  <si>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</si>
  <si>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</si>
  <si>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</si>
  <si>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</si>
  <si>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</si>
  <si>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</si>
  <si>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</si>
  <si>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</si>
  <si>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</si>
  <si>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</si>
  <si>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</si>
  <si>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</si>
  <si>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</si>
  <si>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</si>
  <si>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</si>
  <si>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</si>
  <si>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</si>
  <si>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</si>
  <si>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</si>
  <si>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</si>
  <si>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</si>
  <si>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</si>
  <si>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</si>
  <si>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</si>
  <si>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</si>
  <si>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</si>
  <si>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</si>
  <si>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</si>
  <si>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</si>
  <si>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</si>
  <si>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</si>
  <si>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</si>
  <si>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</si>
  <si>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</si>
  <si>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</si>
  <si>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</si>
  <si>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</si>
  <si>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</si>
  <si>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</si>
  <si>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</si>
  <si>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</si>
  <si>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</si>
  <si>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</si>
  <si>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</si>
  <si>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</si>
  <si>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</si>
  <si>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</si>
  <si>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</si>
  <si>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</si>
  <si>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</si>
  <si>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</si>
  <si>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</si>
  <si>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</si>
  <si>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</si>
  <si>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</si>
  <si>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</si>
  <si>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</si>
  <si>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</si>
  <si>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</si>
  <si>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</si>
  <si>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</si>
  <si>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</si>
  <si>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</si>
  <si>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</si>
  <si>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</si>
  <si>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</si>
  <si>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</si>
  <si>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</si>
  <si>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99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</si>
  <si>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</si>
  <si>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</si>
  <si>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</si>
  <si>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</si>
  <si>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</si>
  <si>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</si>
  <si>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</si>
  <si>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</si>
  <si>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</si>
  <si>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</si>
  <si>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</si>
  <si>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100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</si>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</sst>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Main!$A$2:$A$413</c:f>
              <c:numCache>
                <c:formatCode>General</c:formatCode>
                <c:ptCount val="4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</c:numCache>
            </c:numRef>
          </c:cat>
          <c:val>
            <c:numRef>
              <c:f>Main!$B$2:$B$413</c:f>
              <c:numCache>
                <c:formatCode>General</c:formatCode>
                <c:ptCount val="412"/>
                <c:pt idx="0">
                  <c:v>11406464.7933489</c:v>
                </c:pt>
                <c:pt idx="1">
                  <c:v>59575361.2697784</c:v>
                </c:pt>
                <c:pt idx="2">
                  <c:v>58393961.9394378</c:v>
                </c:pt>
                <c:pt idx="3">
                  <c:v>57218880.3531054</c:v>
                </c:pt>
                <c:pt idx="4">
                  <c:v>56045702.5140106</c:v>
                </c:pt>
                <c:pt idx="5">
                  <c:v>54869055.7098572</c:v>
                </c:pt>
                <c:pt idx="6">
                  <c:v>53691089.592947</c:v>
                </c:pt>
                <c:pt idx="7">
                  <c:v>52513590.9646817</c:v>
                </c:pt>
                <c:pt idx="8">
                  <c:v>51225759.8548036</c:v>
                </c:pt>
                <c:pt idx="9">
                  <c:v>49974692.9779648</c:v>
                </c:pt>
                <c:pt idx="10">
                  <c:v>33071218.0869283</c:v>
                </c:pt>
                <c:pt idx="11">
                  <c:v>27157342.8893926</c:v>
                </c:pt>
                <c:pt idx="12">
                  <c:v>25452029.8278816</c:v>
                </c:pt>
                <c:pt idx="13">
                  <c:v>24207849.0693723</c:v>
                </c:pt>
                <c:pt idx="14">
                  <c:v>24088600.9441649</c:v>
                </c:pt>
                <c:pt idx="15">
                  <c:v>23148296.3568217</c:v>
                </c:pt>
                <c:pt idx="16">
                  <c:v>23199142.1762776</c:v>
                </c:pt>
                <c:pt idx="17">
                  <c:v>23505015.5922459</c:v>
                </c:pt>
                <c:pt idx="18">
                  <c:v>23199187.0492989</c:v>
                </c:pt>
                <c:pt idx="19">
                  <c:v>23504556.7696387</c:v>
                </c:pt>
                <c:pt idx="20">
                  <c:v>22224410.3541599</c:v>
                </c:pt>
                <c:pt idx="21">
                  <c:v>20331587.3288695</c:v>
                </c:pt>
                <c:pt idx="22">
                  <c:v>19196314.8185625</c:v>
                </c:pt>
                <c:pt idx="23">
                  <c:v>18402672.0168849</c:v>
                </c:pt>
                <c:pt idx="24">
                  <c:v>18208456.3256615</c:v>
                </c:pt>
                <c:pt idx="25">
                  <c:v>18295066.3743947</c:v>
                </c:pt>
                <c:pt idx="26">
                  <c:v>17605564.2713112</c:v>
                </c:pt>
                <c:pt idx="27">
                  <c:v>17384020.6820611</c:v>
                </c:pt>
                <c:pt idx="28">
                  <c:v>17431501.1503407</c:v>
                </c:pt>
                <c:pt idx="29">
                  <c:v>16929063.75979</c:v>
                </c:pt>
                <c:pt idx="30">
                  <c:v>16287669.0274023</c:v>
                </c:pt>
                <c:pt idx="31">
                  <c:v>15624141.5364132</c:v>
                </c:pt>
                <c:pt idx="32">
                  <c:v>15112611.3137296</c:v>
                </c:pt>
                <c:pt idx="33">
                  <c:v>14667545.0402684</c:v>
                </c:pt>
                <c:pt idx="34">
                  <c:v>14448008.3313602</c:v>
                </c:pt>
                <c:pt idx="35">
                  <c:v>14385010.4597371</c:v>
                </c:pt>
                <c:pt idx="36">
                  <c:v>14381764.0544274</c:v>
                </c:pt>
                <c:pt idx="37">
                  <c:v>14033134.6139699</c:v>
                </c:pt>
                <c:pt idx="38">
                  <c:v>13928755.923292</c:v>
                </c:pt>
                <c:pt idx="39">
                  <c:v>13921607.7801538</c:v>
                </c:pt>
                <c:pt idx="40">
                  <c:v>13560303.8122556</c:v>
                </c:pt>
                <c:pt idx="41">
                  <c:v>13229728.6093836</c:v>
                </c:pt>
                <c:pt idx="42">
                  <c:v>12947572.3311042</c:v>
                </c:pt>
                <c:pt idx="43">
                  <c:v>12681556.2045515</c:v>
                </c:pt>
                <c:pt idx="44">
                  <c:v>12543555.5131536</c:v>
                </c:pt>
                <c:pt idx="45">
                  <c:v>12411841.4404625</c:v>
                </c:pt>
                <c:pt idx="46">
                  <c:v>12286709.8033197</c:v>
                </c:pt>
                <c:pt idx="47">
                  <c:v>12114500.3728919</c:v>
                </c:pt>
                <c:pt idx="48">
                  <c:v>12064577.3334722</c:v>
                </c:pt>
                <c:pt idx="49">
                  <c:v>12069601.6482633</c:v>
                </c:pt>
                <c:pt idx="50">
                  <c:v>11868315.0338907</c:v>
                </c:pt>
                <c:pt idx="51">
                  <c:v>11695864.5004308</c:v>
                </c:pt>
                <c:pt idx="52">
                  <c:v>11541780.2509836</c:v>
                </c:pt>
                <c:pt idx="53">
                  <c:v>11380550.487755</c:v>
                </c:pt>
                <c:pt idx="54">
                  <c:v>11274655.7575125</c:v>
                </c:pt>
                <c:pt idx="55">
                  <c:v>11179894.4751145</c:v>
                </c:pt>
                <c:pt idx="56">
                  <c:v>11090187.0578558</c:v>
                </c:pt>
                <c:pt idx="57">
                  <c:v>10975542.0259447</c:v>
                </c:pt>
                <c:pt idx="58">
                  <c:v>10911099.0557332</c:v>
                </c:pt>
                <c:pt idx="59">
                  <c:v>10848734.0924788</c:v>
                </c:pt>
                <c:pt idx="60">
                  <c:v>10744376.7435203</c:v>
                </c:pt>
                <c:pt idx="61">
                  <c:v>10648933.9834478</c:v>
                </c:pt>
                <c:pt idx="62">
                  <c:v>10564845.8360652</c:v>
                </c:pt>
                <c:pt idx="63">
                  <c:v>10468209.0115745</c:v>
                </c:pt>
                <c:pt idx="64">
                  <c:v>10397260.0124567</c:v>
                </c:pt>
                <c:pt idx="65">
                  <c:v>10329935.894211</c:v>
                </c:pt>
                <c:pt idx="66">
                  <c:v>10265161.7114323</c:v>
                </c:pt>
                <c:pt idx="67">
                  <c:v>10188391.7165116</c:v>
                </c:pt>
                <c:pt idx="68">
                  <c:v>10141833.5821493</c:v>
                </c:pt>
                <c:pt idx="69">
                  <c:v>10096888.3529606</c:v>
                </c:pt>
                <c:pt idx="70">
                  <c:v>10030737.2716923</c:v>
                </c:pt>
                <c:pt idx="71">
                  <c:v>9971497.9415941</c:v>
                </c:pt>
                <c:pt idx="72">
                  <c:v>9920384.43176901</c:v>
                </c:pt>
                <c:pt idx="73">
                  <c:v>9858600.04838803</c:v>
                </c:pt>
                <c:pt idx="74">
                  <c:v>9809942.48966671</c:v>
                </c:pt>
                <c:pt idx="75">
                  <c:v>9764081.086736</c:v>
                </c:pt>
                <c:pt idx="76">
                  <c:v>9720243.66737991</c:v>
                </c:pt>
                <c:pt idx="77">
                  <c:v>9668088.88052236</c:v>
                </c:pt>
                <c:pt idx="78">
                  <c:v>9633984.49185935</c:v>
                </c:pt>
                <c:pt idx="79">
                  <c:v>9601926.16336393</c:v>
                </c:pt>
                <c:pt idx="80">
                  <c:v>9557133.93807308</c:v>
                </c:pt>
                <c:pt idx="81">
                  <c:v>9517579.15892843</c:v>
                </c:pt>
                <c:pt idx="82">
                  <c:v>9483845.48727629</c:v>
                </c:pt>
                <c:pt idx="83">
                  <c:v>9442325.51864426</c:v>
                </c:pt>
                <c:pt idx="84">
                  <c:v>9408848.59026607</c:v>
                </c:pt>
                <c:pt idx="85">
                  <c:v>9376823.48268193</c:v>
                </c:pt>
                <c:pt idx="86">
                  <c:v>9346001.67379259</c:v>
                </c:pt>
                <c:pt idx="87">
                  <c:v>9309700.89371063</c:v>
                </c:pt>
                <c:pt idx="88">
                  <c:v>9284672.14893849</c:v>
                </c:pt>
                <c:pt idx="89">
                  <c:v>9261693.74815344</c:v>
                </c:pt>
                <c:pt idx="90">
                  <c:v>9230631.59931222</c:v>
                </c:pt>
                <c:pt idx="91">
                  <c:v>9202788.00105477</c:v>
                </c:pt>
                <c:pt idx="92">
                  <c:v>9179144.0256766</c:v>
                </c:pt>
                <c:pt idx="93">
                  <c:v>9150120.56539831</c:v>
                </c:pt>
                <c:pt idx="94">
                  <c:v>9126070.8784499</c:v>
                </c:pt>
                <c:pt idx="95">
                  <c:v>9103501.57210254</c:v>
                </c:pt>
                <c:pt idx="96">
                  <c:v>9082103.45139958</c:v>
                </c:pt>
                <c:pt idx="97">
                  <c:v>9056341.30536841</c:v>
                </c:pt>
                <c:pt idx="98">
                  <c:v>9038078.80580255</c:v>
                </c:pt>
                <c:pt idx="99">
                  <c:v>9021399.02341336</c:v>
                </c:pt>
                <c:pt idx="100">
                  <c:v>8999089.70566629</c:v>
                </c:pt>
                <c:pt idx="101">
                  <c:v>8979233.67779025</c:v>
                </c:pt>
                <c:pt idx="102">
                  <c:v>8962483.50391624</c:v>
                </c:pt>
                <c:pt idx="103">
                  <c:v>8941850.97254442</c:v>
                </c:pt>
                <c:pt idx="104">
                  <c:v>8924718.72105853</c:v>
                </c:pt>
                <c:pt idx="105">
                  <c:v>8908462.56431442</c:v>
                </c:pt>
                <c:pt idx="106">
                  <c:v>8892969.37630974</c:v>
                </c:pt>
                <c:pt idx="107">
                  <c:v>8874468.65691829</c:v>
                </c:pt>
                <c:pt idx="108">
                  <c:v>8860816.92037576</c:v>
                </c:pt>
                <c:pt idx="109">
                  <c:v>8848653.58614861</c:v>
                </c:pt>
                <c:pt idx="110">
                  <c:v>8832723.40199292</c:v>
                </c:pt>
                <c:pt idx="111">
                  <c:v>8818249.69544793</c:v>
                </c:pt>
                <c:pt idx="112">
                  <c:v>8806058.67059964</c:v>
                </c:pt>
                <c:pt idx="113">
                  <c:v>8791137.94231476</c:v>
                </c:pt>
                <c:pt idx="114">
                  <c:v>8778465.12030924</c:v>
                </c:pt>
                <c:pt idx="115">
                  <c:v>8766782.69330957</c:v>
                </c:pt>
                <c:pt idx="116">
                  <c:v>8755936.60907901</c:v>
                </c:pt>
                <c:pt idx="117">
                  <c:v>8742548.09544086</c:v>
                </c:pt>
                <c:pt idx="118">
                  <c:v>8732667.23647038</c:v>
                </c:pt>
                <c:pt idx="119">
                  <c:v>8723862.03859555</c:v>
                </c:pt>
                <c:pt idx="120">
                  <c:v>8712209.48684203</c:v>
                </c:pt>
                <c:pt idx="121">
                  <c:v>8701785.15950961</c:v>
                </c:pt>
                <c:pt idx="122">
                  <c:v>8693101.10700673</c:v>
                </c:pt>
                <c:pt idx="123">
                  <c:v>8682367.11065396</c:v>
                </c:pt>
                <c:pt idx="124">
                  <c:v>8673348.83715081</c:v>
                </c:pt>
                <c:pt idx="125">
                  <c:v>8664884.73012777</c:v>
                </c:pt>
                <c:pt idx="126">
                  <c:v>8656935.64934395</c:v>
                </c:pt>
                <c:pt idx="127">
                  <c:v>8647278.94127683</c:v>
                </c:pt>
                <c:pt idx="128">
                  <c:v>8639883.23867423</c:v>
                </c:pt>
                <c:pt idx="129">
                  <c:v>8633497.99224721</c:v>
                </c:pt>
                <c:pt idx="130">
                  <c:v>8625239.35621146</c:v>
                </c:pt>
                <c:pt idx="131">
                  <c:v>8617658.53925754</c:v>
                </c:pt>
                <c:pt idx="132">
                  <c:v>8611363.52098032</c:v>
                </c:pt>
                <c:pt idx="133">
                  <c:v>8603615.35084207</c:v>
                </c:pt>
                <c:pt idx="134">
                  <c:v>8596930.37277065</c:v>
                </c:pt>
                <c:pt idx="135">
                  <c:v>8590923.61407471</c:v>
                </c:pt>
                <c:pt idx="136">
                  <c:v>8585526.09372578</c:v>
                </c:pt>
                <c:pt idx="137">
                  <c:v>8578603.17144023</c:v>
                </c:pt>
                <c:pt idx="138">
                  <c:v>8573429.85683548</c:v>
                </c:pt>
                <c:pt idx="139">
                  <c:v>8568943.75216078</c:v>
                </c:pt>
                <c:pt idx="140">
                  <c:v>8562950.04397852</c:v>
                </c:pt>
                <c:pt idx="141">
                  <c:v>8557613.45819321</c:v>
                </c:pt>
                <c:pt idx="142">
                  <c:v>8553268.01944986</c:v>
                </c:pt>
                <c:pt idx="143">
                  <c:v>8547809.91606745</c:v>
                </c:pt>
                <c:pt idx="144">
                  <c:v>8543231.54310091</c:v>
                </c:pt>
                <c:pt idx="145">
                  <c:v>8538982.6037976</c:v>
                </c:pt>
                <c:pt idx="146">
                  <c:v>8535064.28571359</c:v>
                </c:pt>
                <c:pt idx="147">
                  <c:v>8530196.3177833</c:v>
                </c:pt>
                <c:pt idx="148">
                  <c:v>8526381.89132944</c:v>
                </c:pt>
                <c:pt idx="149">
                  <c:v>8523220.03978342</c:v>
                </c:pt>
                <c:pt idx="150">
                  <c:v>8519152.72745756</c:v>
                </c:pt>
                <c:pt idx="151">
                  <c:v>8515385.45486619</c:v>
                </c:pt>
                <c:pt idx="152">
                  <c:v>8512335.15047481</c:v>
                </c:pt>
                <c:pt idx="153">
                  <c:v>8508521.07685467</c:v>
                </c:pt>
                <c:pt idx="154">
                  <c:v>8505188.00471039</c:v>
                </c:pt>
                <c:pt idx="155">
                  <c:v>8502306.37772396</c:v>
                </c:pt>
                <c:pt idx="156">
                  <c:v>8499849.49482233</c:v>
                </c:pt>
                <c:pt idx="157">
                  <c:v>8496491.6626428</c:v>
                </c:pt>
                <c:pt idx="158">
                  <c:v>8494004.91427571</c:v>
                </c:pt>
                <c:pt idx="159">
                  <c:v>8491916.73295608</c:v>
                </c:pt>
                <c:pt idx="160">
                  <c:v>8489048.96442673</c:v>
                </c:pt>
                <c:pt idx="161">
                  <c:v>8486535.68899016</c:v>
                </c:pt>
                <c:pt idx="162">
                  <c:v>8484561.72368155</c:v>
                </c:pt>
                <c:pt idx="163">
                  <c:v>8482007.98444428</c:v>
                </c:pt>
                <c:pt idx="164">
                  <c:v>8479893.90595349</c:v>
                </c:pt>
                <c:pt idx="165">
                  <c:v>8477952.92937586</c:v>
                </c:pt>
                <c:pt idx="166">
                  <c:v>8476205.92328647</c:v>
                </c:pt>
                <c:pt idx="167">
                  <c:v>8473972.60767993</c:v>
                </c:pt>
                <c:pt idx="168">
                  <c:v>8472188.88792848</c:v>
                </c:pt>
                <c:pt idx="169">
                  <c:v>8470784.92096519</c:v>
                </c:pt>
                <c:pt idx="170">
                  <c:v>8468990.720128</c:v>
                </c:pt>
                <c:pt idx="171">
                  <c:v>8467311.12790076</c:v>
                </c:pt>
                <c:pt idx="172">
                  <c:v>8466002.58852702</c:v>
                </c:pt>
                <c:pt idx="173">
                  <c:v>8464327.61101921</c:v>
                </c:pt>
                <c:pt idx="174">
                  <c:v>8462845.7250035</c:v>
                </c:pt>
                <c:pt idx="175">
                  <c:v>8461624.25683299</c:v>
                </c:pt>
                <c:pt idx="176">
                  <c:v>8460657.72062369</c:v>
                </c:pt>
                <c:pt idx="177">
                  <c:v>8459219.03122531</c:v>
                </c:pt>
                <c:pt idx="178">
                  <c:v>8458167.83150141</c:v>
                </c:pt>
                <c:pt idx="179">
                  <c:v>8457324.7647455</c:v>
                </c:pt>
                <c:pt idx="180">
                  <c:v>8456135.30269351</c:v>
                </c:pt>
                <c:pt idx="181">
                  <c:v>8455109.67928362</c:v>
                </c:pt>
                <c:pt idx="182">
                  <c:v>8454343.85499449</c:v>
                </c:pt>
                <c:pt idx="183">
                  <c:v>8453318.78422088</c:v>
                </c:pt>
                <c:pt idx="184">
                  <c:v>8452475.24602282</c:v>
                </c:pt>
                <c:pt idx="185">
                  <c:v>8451736.20648607</c:v>
                </c:pt>
                <c:pt idx="186">
                  <c:v>8451123.23920348</c:v>
                </c:pt>
                <c:pt idx="187">
                  <c:v>8450277.27490158</c:v>
                </c:pt>
                <c:pt idx="188">
                  <c:v>8449622.73505864</c:v>
                </c:pt>
                <c:pt idx="189">
                  <c:v>8449138.05608022</c:v>
                </c:pt>
                <c:pt idx="190">
                  <c:v>8448497.86409888</c:v>
                </c:pt>
                <c:pt idx="191">
                  <c:v>8447929.000336</c:v>
                </c:pt>
                <c:pt idx="192">
                  <c:v>8447524.84268992</c:v>
                </c:pt>
                <c:pt idx="193">
                  <c:v>8446981.49801581</c:v>
                </c:pt>
                <c:pt idx="194">
                  <c:v>8446531.13155995</c:v>
                </c:pt>
                <c:pt idx="195">
                  <c:v>8446168.08526566</c:v>
                </c:pt>
                <c:pt idx="196">
                  <c:v>8445896.95253414</c:v>
                </c:pt>
                <c:pt idx="197">
                  <c:v>8445497.31832113</c:v>
                </c:pt>
                <c:pt idx="198">
                  <c:v>8445203.00857786</c:v>
                </c:pt>
                <c:pt idx="199">
                  <c:v>8445005.61047628</c:v>
                </c:pt>
                <c:pt idx="200">
                  <c:v>8444742.77692536</c:v>
                </c:pt>
                <c:pt idx="201">
                  <c:v>8444515.40065653</c:v>
                </c:pt>
                <c:pt idx="202">
                  <c:v>8444371.88334148</c:v>
                </c:pt>
                <c:pt idx="203">
                  <c:v>8444187.2661569</c:v>
                </c:pt>
                <c:pt idx="204">
                  <c:v>8444037.4651917</c:v>
                </c:pt>
                <c:pt idx="205">
                  <c:v>8443935.39540146</c:v>
                </c:pt>
                <c:pt idx="206">
                  <c:v>8443874.95597866</c:v>
                </c:pt>
                <c:pt idx="207">
                  <c:v>8443900.60465624</c:v>
                </c:pt>
                <c:pt idx="208">
                  <c:v>8443757.33502148</c:v>
                </c:pt>
                <c:pt idx="209">
                  <c:v>8443736.5198818</c:v>
                </c:pt>
                <c:pt idx="210">
                  <c:v>8443754.37113694</c:v>
                </c:pt>
                <c:pt idx="211">
                  <c:v>8443706.60729543</c:v>
                </c:pt>
                <c:pt idx="212">
                  <c:v>8443725.326354</c:v>
                </c:pt>
                <c:pt idx="213">
                  <c:v>8443738.54046879</c:v>
                </c:pt>
                <c:pt idx="214">
                  <c:v>8443815.70140881</c:v>
                </c:pt>
                <c:pt idx="215">
                  <c:v>8443748.20359046</c:v>
                </c:pt>
                <c:pt idx="216">
                  <c:v>8443789.88754026</c:v>
                </c:pt>
                <c:pt idx="217">
                  <c:v>8443661.19288228</c:v>
                </c:pt>
                <c:pt idx="218">
                  <c:v>8443814.65209226</c:v>
                </c:pt>
                <c:pt idx="219">
                  <c:v>8443666.59821446</c:v>
                </c:pt>
                <c:pt idx="220">
                  <c:v>8443678.79515833</c:v>
                </c:pt>
                <c:pt idx="221">
                  <c:v>8443677.53969168</c:v>
                </c:pt>
                <c:pt idx="222">
                  <c:v>8443663.83770519</c:v>
                </c:pt>
                <c:pt idx="223">
                  <c:v>8443657.80722296</c:v>
                </c:pt>
                <c:pt idx="224">
                  <c:v>8443684.16402701</c:v>
                </c:pt>
                <c:pt idx="225">
                  <c:v>8443671.50121546</c:v>
                </c:pt>
                <c:pt idx="226">
                  <c:v>8443677.91559645</c:v>
                </c:pt>
                <c:pt idx="227">
                  <c:v>8443651.47964247</c:v>
                </c:pt>
                <c:pt idx="228">
                  <c:v>8443655.51241552</c:v>
                </c:pt>
                <c:pt idx="229">
                  <c:v>8443656.91232436</c:v>
                </c:pt>
                <c:pt idx="230">
                  <c:v>8443644.54063247</c:v>
                </c:pt>
                <c:pt idx="231">
                  <c:v>8443638.37536404</c:v>
                </c:pt>
                <c:pt idx="232">
                  <c:v>8443646.29111505</c:v>
                </c:pt>
                <c:pt idx="233">
                  <c:v>8443639.28985876</c:v>
                </c:pt>
                <c:pt idx="234">
                  <c:v>8443641.5732937</c:v>
                </c:pt>
                <c:pt idx="235">
                  <c:v>8443640.08942627</c:v>
                </c:pt>
                <c:pt idx="236">
                  <c:v>8443647.27594916</c:v>
                </c:pt>
                <c:pt idx="237">
                  <c:v>8443635.82007615</c:v>
                </c:pt>
                <c:pt idx="238">
                  <c:v>8443635.56889814</c:v>
                </c:pt>
                <c:pt idx="239">
                  <c:v>8443628.05300337</c:v>
                </c:pt>
                <c:pt idx="240">
                  <c:v>8443625.62029604</c:v>
                </c:pt>
                <c:pt idx="241">
                  <c:v>8443623.11657717</c:v>
                </c:pt>
                <c:pt idx="242">
                  <c:v>8443642.46234994</c:v>
                </c:pt>
                <c:pt idx="243">
                  <c:v>8443624.6644246</c:v>
                </c:pt>
                <c:pt idx="244">
                  <c:v>8443620.52343817</c:v>
                </c:pt>
                <c:pt idx="245">
                  <c:v>8443626.16101776</c:v>
                </c:pt>
                <c:pt idx="246">
                  <c:v>8443630.49384333</c:v>
                </c:pt>
                <c:pt idx="247">
                  <c:v>8443624.31045701</c:v>
                </c:pt>
                <c:pt idx="248">
                  <c:v>8443616.240755</c:v>
                </c:pt>
                <c:pt idx="249">
                  <c:v>8443612.4669572</c:v>
                </c:pt>
                <c:pt idx="250">
                  <c:v>8443609.21203585</c:v>
                </c:pt>
                <c:pt idx="251">
                  <c:v>8443617.00289732</c:v>
                </c:pt>
                <c:pt idx="252">
                  <c:v>8443609.243256</c:v>
                </c:pt>
                <c:pt idx="253">
                  <c:v>8443613.86623442</c:v>
                </c:pt>
                <c:pt idx="254">
                  <c:v>8443606.22477769</c:v>
                </c:pt>
                <c:pt idx="255">
                  <c:v>8443613.39968768</c:v>
                </c:pt>
                <c:pt idx="256">
                  <c:v>8443608.28459994</c:v>
                </c:pt>
                <c:pt idx="257">
                  <c:v>8443610.89475365</c:v>
                </c:pt>
                <c:pt idx="258">
                  <c:v>8443608.87635729</c:v>
                </c:pt>
                <c:pt idx="259">
                  <c:v>8443608.82005089</c:v>
                </c:pt>
                <c:pt idx="260">
                  <c:v>8443606.32821238</c:v>
                </c:pt>
                <c:pt idx="261">
                  <c:v>8443606.61944357</c:v>
                </c:pt>
                <c:pt idx="262">
                  <c:v>8443607.8321054</c:v>
                </c:pt>
                <c:pt idx="263">
                  <c:v>8443605.57404247</c:v>
                </c:pt>
                <c:pt idx="264">
                  <c:v>8443605.90994863</c:v>
                </c:pt>
                <c:pt idx="265">
                  <c:v>8443605.30390135</c:v>
                </c:pt>
                <c:pt idx="266">
                  <c:v>8443605.95977206</c:v>
                </c:pt>
                <c:pt idx="267">
                  <c:v>8443605.64936617</c:v>
                </c:pt>
                <c:pt idx="268">
                  <c:v>8443605.47714246</c:v>
                </c:pt>
                <c:pt idx="269">
                  <c:v>8443604.7301948</c:v>
                </c:pt>
                <c:pt idx="270">
                  <c:v>8443604.26465417</c:v>
                </c:pt>
                <c:pt idx="271">
                  <c:v>8443604.37205505</c:v>
                </c:pt>
                <c:pt idx="272">
                  <c:v>8443603.99792519</c:v>
                </c:pt>
                <c:pt idx="273">
                  <c:v>8443603.70819485</c:v>
                </c:pt>
                <c:pt idx="274">
                  <c:v>8443603.76595591</c:v>
                </c:pt>
                <c:pt idx="275">
                  <c:v>8443603.57078945</c:v>
                </c:pt>
                <c:pt idx="276">
                  <c:v>8443603.63186355</c:v>
                </c:pt>
                <c:pt idx="277">
                  <c:v>8443603.4586756</c:v>
                </c:pt>
                <c:pt idx="278">
                  <c:v>8443603.79962968</c:v>
                </c:pt>
                <c:pt idx="279">
                  <c:v>8443603.72127067</c:v>
                </c:pt>
                <c:pt idx="280">
                  <c:v>8443603.93302579</c:v>
                </c:pt>
                <c:pt idx="281">
                  <c:v>8443603.56579878</c:v>
                </c:pt>
                <c:pt idx="282">
                  <c:v>8443603.82878556</c:v>
                </c:pt>
                <c:pt idx="283">
                  <c:v>8443603.51453113</c:v>
                </c:pt>
                <c:pt idx="284">
                  <c:v>8443603.42569023</c:v>
                </c:pt>
                <c:pt idx="285">
                  <c:v>8443603.37475049</c:v>
                </c:pt>
                <c:pt idx="286">
                  <c:v>8443603.31400957</c:v>
                </c:pt>
                <c:pt idx="287">
                  <c:v>8443603.38131953</c:v>
                </c:pt>
                <c:pt idx="288">
                  <c:v>8443603.3633933</c:v>
                </c:pt>
                <c:pt idx="289">
                  <c:v>8443603.29075998</c:v>
                </c:pt>
                <c:pt idx="290">
                  <c:v>8443603.32455573</c:v>
                </c:pt>
                <c:pt idx="291">
                  <c:v>8443603.45612358</c:v>
                </c:pt>
                <c:pt idx="292">
                  <c:v>8443603.27482636</c:v>
                </c:pt>
                <c:pt idx="293">
                  <c:v>8443603.3809752</c:v>
                </c:pt>
                <c:pt idx="294">
                  <c:v>8443603.26919749</c:v>
                </c:pt>
                <c:pt idx="295">
                  <c:v>8443603.3747402</c:v>
                </c:pt>
                <c:pt idx="296">
                  <c:v>8443603.30585154</c:v>
                </c:pt>
                <c:pt idx="297">
                  <c:v>8443603.28785112</c:v>
                </c:pt>
                <c:pt idx="298">
                  <c:v>8443603.23867225</c:v>
                </c:pt>
                <c:pt idx="299">
                  <c:v>8443603.2576353</c:v>
                </c:pt>
                <c:pt idx="300">
                  <c:v>8443603.23030954</c:v>
                </c:pt>
                <c:pt idx="301">
                  <c:v>8443603.23823855</c:v>
                </c:pt>
                <c:pt idx="302">
                  <c:v>8443603.24528806</c:v>
                </c:pt>
                <c:pt idx="303">
                  <c:v>8443603.23758812</c:v>
                </c:pt>
                <c:pt idx="304">
                  <c:v>8443603.24114864</c:v>
                </c:pt>
                <c:pt idx="305">
                  <c:v>8443603.23412706</c:v>
                </c:pt>
                <c:pt idx="306">
                  <c:v>8443603.23633565</c:v>
                </c:pt>
                <c:pt idx="307">
                  <c:v>8443603.23870787</c:v>
                </c:pt>
                <c:pt idx="308">
                  <c:v>8443603.22814345</c:v>
                </c:pt>
                <c:pt idx="309">
                  <c:v>8443603.23532757</c:v>
                </c:pt>
                <c:pt idx="310">
                  <c:v>8443603.22606904</c:v>
                </c:pt>
                <c:pt idx="311">
                  <c:v>8443603.22985148</c:v>
                </c:pt>
                <c:pt idx="312">
                  <c:v>8443603.22964098</c:v>
                </c:pt>
                <c:pt idx="313">
                  <c:v>8443603.21945024</c:v>
                </c:pt>
                <c:pt idx="314">
                  <c:v>8443603.21987936</c:v>
                </c:pt>
                <c:pt idx="315">
                  <c:v>8443603.22096419</c:v>
                </c:pt>
                <c:pt idx="316">
                  <c:v>8443603.22093899</c:v>
                </c:pt>
                <c:pt idx="317">
                  <c:v>8443603.2235877</c:v>
                </c:pt>
                <c:pt idx="318">
                  <c:v>8443603.21831339</c:v>
                </c:pt>
                <c:pt idx="319">
                  <c:v>8443603.21765526</c:v>
                </c:pt>
                <c:pt idx="320">
                  <c:v>8443603.21781849</c:v>
                </c:pt>
                <c:pt idx="321">
                  <c:v>8443603.21873005</c:v>
                </c:pt>
                <c:pt idx="322">
                  <c:v>8443603.21856929</c:v>
                </c:pt>
                <c:pt idx="323">
                  <c:v>8443603.21883186</c:v>
                </c:pt>
                <c:pt idx="324">
                  <c:v>8443603.21881111</c:v>
                </c:pt>
                <c:pt idx="325">
                  <c:v>8443603.21902542</c:v>
                </c:pt>
                <c:pt idx="326">
                  <c:v>8443603.21699685</c:v>
                </c:pt>
                <c:pt idx="327">
                  <c:v>8443603.2164976</c:v>
                </c:pt>
                <c:pt idx="328">
                  <c:v>8443603.2164485</c:v>
                </c:pt>
                <c:pt idx="329">
                  <c:v>8443603.2158906</c:v>
                </c:pt>
                <c:pt idx="330">
                  <c:v>8443603.21525903</c:v>
                </c:pt>
                <c:pt idx="331">
                  <c:v>8443603.21597785</c:v>
                </c:pt>
                <c:pt idx="332">
                  <c:v>8443603.21588523</c:v>
                </c:pt>
                <c:pt idx="333">
                  <c:v>8443603.21559631</c:v>
                </c:pt>
                <c:pt idx="334">
                  <c:v>8443603.21543059</c:v>
                </c:pt>
                <c:pt idx="335">
                  <c:v>8443603.21421693</c:v>
                </c:pt>
                <c:pt idx="336">
                  <c:v>8443603.21394525</c:v>
                </c:pt>
                <c:pt idx="337">
                  <c:v>8443603.21425585</c:v>
                </c:pt>
                <c:pt idx="338">
                  <c:v>8443603.21373636</c:v>
                </c:pt>
                <c:pt idx="339">
                  <c:v>8443603.21390749</c:v>
                </c:pt>
                <c:pt idx="340">
                  <c:v>8443603.21335074</c:v>
                </c:pt>
                <c:pt idx="341">
                  <c:v>8443603.21364755</c:v>
                </c:pt>
                <c:pt idx="342">
                  <c:v>8443603.21330963</c:v>
                </c:pt>
                <c:pt idx="343">
                  <c:v>8443603.21291539</c:v>
                </c:pt>
                <c:pt idx="344">
                  <c:v>8443603.21399648</c:v>
                </c:pt>
                <c:pt idx="345">
                  <c:v>8443603.21283176</c:v>
                </c:pt>
                <c:pt idx="346">
                  <c:v>8443603.21263786</c:v>
                </c:pt>
                <c:pt idx="347">
                  <c:v>8443603.21260988</c:v>
                </c:pt>
                <c:pt idx="348">
                  <c:v>8443603.21266815</c:v>
                </c:pt>
                <c:pt idx="349">
                  <c:v>8443603.21269304</c:v>
                </c:pt>
                <c:pt idx="350">
                  <c:v>8443603.21297434</c:v>
                </c:pt>
                <c:pt idx="351">
                  <c:v>8443603.21256728</c:v>
                </c:pt>
                <c:pt idx="352">
                  <c:v>8443603.21281469</c:v>
                </c:pt>
                <c:pt idx="353">
                  <c:v>8443603.21227646</c:v>
                </c:pt>
                <c:pt idx="354">
                  <c:v>8443603.21311462</c:v>
                </c:pt>
                <c:pt idx="355">
                  <c:v>8443603.21236042</c:v>
                </c:pt>
                <c:pt idx="356">
                  <c:v>8443603.21249867</c:v>
                </c:pt>
                <c:pt idx="357">
                  <c:v>8443603.21243867</c:v>
                </c:pt>
                <c:pt idx="358">
                  <c:v>8443603.21227427</c:v>
                </c:pt>
                <c:pt idx="359">
                  <c:v>8443603.21243924</c:v>
                </c:pt>
                <c:pt idx="360">
                  <c:v>8443603.21226934</c:v>
                </c:pt>
                <c:pt idx="361">
                  <c:v>8443603.21231442</c:v>
                </c:pt>
                <c:pt idx="362">
                  <c:v>8443603.21245049</c:v>
                </c:pt>
                <c:pt idx="363">
                  <c:v>8443603.2122699</c:v>
                </c:pt>
                <c:pt idx="364">
                  <c:v>8443603.21216423</c:v>
                </c:pt>
                <c:pt idx="365">
                  <c:v>8443603.21220443</c:v>
                </c:pt>
                <c:pt idx="366">
                  <c:v>8443603.21197652</c:v>
                </c:pt>
                <c:pt idx="367">
                  <c:v>8443603.21194972</c:v>
                </c:pt>
                <c:pt idx="368">
                  <c:v>8443603.21198233</c:v>
                </c:pt>
                <c:pt idx="369">
                  <c:v>8443603.21200831</c:v>
                </c:pt>
                <c:pt idx="370">
                  <c:v>8443603.21199555</c:v>
                </c:pt>
                <c:pt idx="371">
                  <c:v>8443603.21199724</c:v>
                </c:pt>
                <c:pt idx="372">
                  <c:v>8443603.21201811</c:v>
                </c:pt>
                <c:pt idx="373">
                  <c:v>8443603.21205061</c:v>
                </c:pt>
                <c:pt idx="374">
                  <c:v>8443603.2119098</c:v>
                </c:pt>
                <c:pt idx="375">
                  <c:v>8443603.21195579</c:v>
                </c:pt>
                <c:pt idx="376">
                  <c:v>8443603.21192208</c:v>
                </c:pt>
                <c:pt idx="377">
                  <c:v>8443603.21194242</c:v>
                </c:pt>
                <c:pt idx="378">
                  <c:v>8443603.21192109</c:v>
                </c:pt>
                <c:pt idx="379">
                  <c:v>8443603.21187306</c:v>
                </c:pt>
                <c:pt idx="380">
                  <c:v>8443603.21187009</c:v>
                </c:pt>
                <c:pt idx="381">
                  <c:v>8443603.21188345</c:v>
                </c:pt>
                <c:pt idx="382">
                  <c:v>8443603.21187984</c:v>
                </c:pt>
                <c:pt idx="383">
                  <c:v>8443603.21188392</c:v>
                </c:pt>
                <c:pt idx="384">
                  <c:v>8443603.21186178</c:v>
                </c:pt>
                <c:pt idx="385">
                  <c:v>8443603.2118708</c:v>
                </c:pt>
                <c:pt idx="386">
                  <c:v>8443603.21188379</c:v>
                </c:pt>
                <c:pt idx="387">
                  <c:v>8443603.21186683</c:v>
                </c:pt>
                <c:pt idx="388">
                  <c:v>8443603.21188464</c:v>
                </c:pt>
                <c:pt idx="389">
                  <c:v>8443603.21186856</c:v>
                </c:pt>
                <c:pt idx="390">
                  <c:v>8443603.21186602</c:v>
                </c:pt>
                <c:pt idx="391">
                  <c:v>8443603.21186595</c:v>
                </c:pt>
                <c:pt idx="392">
                  <c:v>8443603.21186863</c:v>
                </c:pt>
                <c:pt idx="393">
                  <c:v>8443603.2118754</c:v>
                </c:pt>
                <c:pt idx="394">
                  <c:v>8443603.21185767</c:v>
                </c:pt>
                <c:pt idx="395">
                  <c:v>8443603.21185648</c:v>
                </c:pt>
                <c:pt idx="396">
                  <c:v>8443603.21185544</c:v>
                </c:pt>
                <c:pt idx="397">
                  <c:v>8443603.21185465</c:v>
                </c:pt>
                <c:pt idx="398">
                  <c:v>8443603.21185515</c:v>
                </c:pt>
                <c:pt idx="399">
                  <c:v>8443603.21185316</c:v>
                </c:pt>
                <c:pt idx="400">
                  <c:v>8443603.21185231</c:v>
                </c:pt>
                <c:pt idx="401">
                  <c:v>8443603.21185141</c:v>
                </c:pt>
                <c:pt idx="402">
                  <c:v>8443603.21185203</c:v>
                </c:pt>
                <c:pt idx="403">
                  <c:v>8443603.21185284</c:v>
                </c:pt>
                <c:pt idx="404">
                  <c:v>8443603.21185064</c:v>
                </c:pt>
                <c:pt idx="405">
                  <c:v>8443603.21185162</c:v>
                </c:pt>
                <c:pt idx="406">
                  <c:v>8443603.21185092</c:v>
                </c:pt>
                <c:pt idx="407">
                  <c:v>8443603.21185018</c:v>
                </c:pt>
                <c:pt idx="408">
                  <c:v>8443603.2118502</c:v>
                </c:pt>
                <c:pt idx="409">
                  <c:v>8443603.21185049</c:v>
                </c:pt>
                <c:pt idx="410">
                  <c:v>8443603.21184994</c:v>
                </c:pt>
                <c:pt idx="411">
                  <c:v>8443603.21185094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Main!$A$2:$A$413</c:f>
              <c:numCache>
                <c:formatCode>General</c:formatCode>
                <c:ptCount val="4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</c:numCache>
            </c:numRef>
          </c:cat>
          <c:val>
            <c:numRef>
              <c:f>Main!$C$2:$C$413</c:f>
              <c:numCache>
                <c:formatCode>General</c:formatCode>
                <c:ptCount val="412"/>
                <c:pt idx="0">
                  <c:v>0</c:v>
                </c:pt>
                <c:pt idx="1">
                  <c:v>678576.101312016</c:v>
                </c:pt>
                <c:pt idx="2">
                  <c:v>677649.125361696</c:v>
                </c:pt>
                <c:pt idx="3">
                  <c:v>676673.848861733</c:v>
                </c:pt>
                <c:pt idx="4">
                  <c:v>675667.582523328</c:v>
                </c:pt>
                <c:pt idx="5">
                  <c:v>674643.195277169</c:v>
                </c:pt>
                <c:pt idx="6">
                  <c:v>673611.261620907</c:v>
                </c:pt>
                <c:pt idx="7">
                  <c:v>672581.478362395</c:v>
                </c:pt>
                <c:pt idx="8">
                  <c:v>670760.240728685</c:v>
                </c:pt>
                <c:pt idx="9">
                  <c:v>668907.873164219</c:v>
                </c:pt>
                <c:pt idx="10">
                  <c:v>513968.044417902</c:v>
                </c:pt>
                <c:pt idx="11">
                  <c:v>465995.908362937</c:v>
                </c:pt>
                <c:pt idx="12">
                  <c:v>459873.128579609</c:v>
                </c:pt>
                <c:pt idx="13">
                  <c:v>456264.826115869</c:v>
                </c:pt>
                <c:pt idx="14">
                  <c:v>458018.342230778</c:v>
                </c:pt>
                <c:pt idx="15">
                  <c:v>454710.321081293</c:v>
                </c:pt>
                <c:pt idx="16">
                  <c:v>454891.438372351</c:v>
                </c:pt>
                <c:pt idx="17">
                  <c:v>450499.634581347</c:v>
                </c:pt>
                <c:pt idx="18">
                  <c:v>454895.838109216</c:v>
                </c:pt>
                <c:pt idx="19">
                  <c:v>450504.407311912</c:v>
                </c:pt>
                <c:pt idx="20">
                  <c:v>447034.418063436</c:v>
                </c:pt>
                <c:pt idx="21">
                  <c:v>441358.48698447</c:v>
                </c:pt>
                <c:pt idx="22">
                  <c:v>438000.722077621</c:v>
                </c:pt>
                <c:pt idx="23">
                  <c:v>436365.588043687</c:v>
                </c:pt>
                <c:pt idx="24">
                  <c:v>441285.702698901</c:v>
                </c:pt>
                <c:pt idx="25">
                  <c:v>440015.601552115</c:v>
                </c:pt>
                <c:pt idx="26">
                  <c:v>441506.45082593</c:v>
                </c:pt>
                <c:pt idx="27">
                  <c:v>440405.516803579</c:v>
                </c:pt>
                <c:pt idx="28">
                  <c:v>439113.587494878</c:v>
                </c:pt>
                <c:pt idx="29">
                  <c:v>442109.468307415</c:v>
                </c:pt>
                <c:pt idx="30">
                  <c:v>446456.580535697</c:v>
                </c:pt>
                <c:pt idx="31">
                  <c:v>449657.339049288</c:v>
                </c:pt>
                <c:pt idx="32">
                  <c:v>454663.442770316</c:v>
                </c:pt>
                <c:pt idx="33">
                  <c:v>460421.376037482</c:v>
                </c:pt>
                <c:pt idx="34">
                  <c:v>463012.740890646</c:v>
                </c:pt>
                <c:pt idx="35">
                  <c:v>461195.400429597</c:v>
                </c:pt>
                <c:pt idx="36">
                  <c:v>460366.495751991</c:v>
                </c:pt>
                <c:pt idx="37">
                  <c:v>465917.912371415</c:v>
                </c:pt>
                <c:pt idx="38">
                  <c:v>466858.239994508</c:v>
                </c:pt>
                <c:pt idx="39">
                  <c:v>466157.42030683</c:v>
                </c:pt>
                <c:pt idx="40">
                  <c:v>471483.041285657</c:v>
                </c:pt>
                <c:pt idx="41">
                  <c:v>479235.946539903</c:v>
                </c:pt>
                <c:pt idx="42">
                  <c:v>485739.362132451</c:v>
                </c:pt>
                <c:pt idx="43">
                  <c:v>492169.004843168</c:v>
                </c:pt>
                <c:pt idx="44">
                  <c:v>496546.42998937</c:v>
                </c:pt>
                <c:pt idx="45">
                  <c:v>499361.121377408</c:v>
                </c:pt>
                <c:pt idx="46">
                  <c:v>502467.875707885</c:v>
                </c:pt>
                <c:pt idx="47">
                  <c:v>509455.701454045</c:v>
                </c:pt>
                <c:pt idx="48">
                  <c:v>512281.446909366</c:v>
                </c:pt>
                <c:pt idx="49">
                  <c:v>511592.267556786</c:v>
                </c:pt>
                <c:pt idx="50">
                  <c:v>520423.660670606</c:v>
                </c:pt>
                <c:pt idx="51">
                  <c:v>526731.603767403</c:v>
                </c:pt>
                <c:pt idx="52">
                  <c:v>533772.529158411</c:v>
                </c:pt>
                <c:pt idx="53">
                  <c:v>542264.567719605</c:v>
                </c:pt>
                <c:pt idx="54">
                  <c:v>547487.333853273</c:v>
                </c:pt>
                <c:pt idx="55">
                  <c:v>554144.949488302</c:v>
                </c:pt>
                <c:pt idx="56">
                  <c:v>560473.966892013</c:v>
                </c:pt>
                <c:pt idx="57">
                  <c:v>566634.23555948</c:v>
                </c:pt>
                <c:pt idx="58">
                  <c:v>572085.737792816</c:v>
                </c:pt>
                <c:pt idx="59">
                  <c:v>575601.614654086</c:v>
                </c:pt>
                <c:pt idx="60">
                  <c:v>581921.177145578</c:v>
                </c:pt>
                <c:pt idx="61">
                  <c:v>590197.021751468</c:v>
                </c:pt>
                <c:pt idx="62">
                  <c:v>597179.836326734</c:v>
                </c:pt>
                <c:pt idx="63">
                  <c:v>605175.654152007</c:v>
                </c:pt>
                <c:pt idx="64">
                  <c:v>612071.040005223</c:v>
                </c:pt>
                <c:pt idx="65">
                  <c:v>617117.54484482</c:v>
                </c:pt>
                <c:pt idx="66">
                  <c:v>622370.956800482</c:v>
                </c:pt>
                <c:pt idx="67">
                  <c:v>631048.837140982</c:v>
                </c:pt>
                <c:pt idx="68">
                  <c:v>634987.246732569</c:v>
                </c:pt>
                <c:pt idx="69">
                  <c:v>640530.201994141</c:v>
                </c:pt>
                <c:pt idx="70">
                  <c:v>649087.793621622</c:v>
                </c:pt>
                <c:pt idx="71">
                  <c:v>655104.771599075</c:v>
                </c:pt>
                <c:pt idx="72">
                  <c:v>661217.951438956</c:v>
                </c:pt>
                <c:pt idx="73">
                  <c:v>669546.818367122</c:v>
                </c:pt>
                <c:pt idx="74">
                  <c:v>675710.272651409</c:v>
                </c:pt>
                <c:pt idx="75">
                  <c:v>683533.870514577</c:v>
                </c:pt>
                <c:pt idx="76">
                  <c:v>691247.354214883</c:v>
                </c:pt>
                <c:pt idx="77">
                  <c:v>698754.045218013</c:v>
                </c:pt>
                <c:pt idx="78">
                  <c:v>705309.391843155</c:v>
                </c:pt>
                <c:pt idx="79">
                  <c:v>710203.814243996</c:v>
                </c:pt>
                <c:pt idx="80">
                  <c:v>717214.810212608</c:v>
                </c:pt>
                <c:pt idx="81">
                  <c:v>725642.812937878</c:v>
                </c:pt>
                <c:pt idx="82">
                  <c:v>732495.490027457</c:v>
                </c:pt>
                <c:pt idx="83">
                  <c:v>740695.561469921</c:v>
                </c:pt>
                <c:pt idx="84">
                  <c:v>748317.148356954</c:v>
                </c:pt>
                <c:pt idx="85">
                  <c:v>754068.31398969</c:v>
                </c:pt>
                <c:pt idx="86">
                  <c:v>759788.247690105</c:v>
                </c:pt>
                <c:pt idx="87">
                  <c:v>768862.672277777</c:v>
                </c:pt>
                <c:pt idx="88">
                  <c:v>773956.914826054</c:v>
                </c:pt>
                <c:pt idx="89">
                  <c:v>780180.36000249</c:v>
                </c:pt>
                <c:pt idx="90">
                  <c:v>789050.228499641</c:v>
                </c:pt>
                <c:pt idx="91">
                  <c:v>795316.763017034</c:v>
                </c:pt>
                <c:pt idx="92">
                  <c:v>801390.827582855</c:v>
                </c:pt>
                <c:pt idx="93">
                  <c:v>809721.71126109</c:v>
                </c:pt>
                <c:pt idx="94">
                  <c:v>816119.411835474</c:v>
                </c:pt>
                <c:pt idx="95">
                  <c:v>824181.89662082</c:v>
                </c:pt>
                <c:pt idx="96">
                  <c:v>832193.66107813</c:v>
                </c:pt>
                <c:pt idx="97">
                  <c:v>840008.690991341</c:v>
                </c:pt>
                <c:pt idx="98">
                  <c:v>847135.341799162</c:v>
                </c:pt>
                <c:pt idx="99">
                  <c:v>852420.903663892</c:v>
                </c:pt>
                <c:pt idx="100">
                  <c:v>859505.472415453</c:v>
                </c:pt>
                <c:pt idx="101">
                  <c:v>868054.666359959</c:v>
                </c:pt>
                <c:pt idx="102">
                  <c:v>874972.114706978</c:v>
                </c:pt>
                <c:pt idx="103">
                  <c:v>883178.813324229</c:v>
                </c:pt>
                <c:pt idx="104">
                  <c:v>891057.285489069</c:v>
                </c:pt>
                <c:pt idx="105">
                  <c:v>896817.280574939</c:v>
                </c:pt>
                <c:pt idx="106">
                  <c:v>902282.619599236</c:v>
                </c:pt>
                <c:pt idx="107">
                  <c:v>911309.644225126</c:v>
                </c:pt>
                <c:pt idx="108">
                  <c:v>916761.109066773</c:v>
                </c:pt>
                <c:pt idx="109">
                  <c:v>923182.76675644</c:v>
                </c:pt>
                <c:pt idx="110">
                  <c:v>932155.760053554</c:v>
                </c:pt>
                <c:pt idx="111">
                  <c:v>938445.451075446</c:v>
                </c:pt>
                <c:pt idx="112">
                  <c:v>944415.275971847</c:v>
                </c:pt>
                <c:pt idx="113">
                  <c:v>952607.71639312</c:v>
                </c:pt>
                <c:pt idx="114">
                  <c:v>958921.412912616</c:v>
                </c:pt>
                <c:pt idx="115">
                  <c:v>966975.852678601</c:v>
                </c:pt>
                <c:pt idx="116">
                  <c:v>974987.343791927</c:v>
                </c:pt>
                <c:pt idx="117">
                  <c:v>982659.277154178</c:v>
                </c:pt>
                <c:pt idx="118">
                  <c:v>990010.213797027</c:v>
                </c:pt>
                <c:pt idx="119">
                  <c:v>995228.283577632</c:v>
                </c:pt>
                <c:pt idx="120">
                  <c:v>1001967.55691275</c:v>
                </c:pt>
                <c:pt idx="121">
                  <c:v>1010442.6032545</c:v>
                </c:pt>
                <c:pt idx="122">
                  <c:v>1017234.67877645</c:v>
                </c:pt>
                <c:pt idx="123">
                  <c:v>1025221.6592622</c:v>
                </c:pt>
                <c:pt idx="124">
                  <c:v>1033146.55346685</c:v>
                </c:pt>
                <c:pt idx="125">
                  <c:v>1038550.84247805</c:v>
                </c:pt>
                <c:pt idx="126">
                  <c:v>1043360.70051423</c:v>
                </c:pt>
                <c:pt idx="127">
                  <c:v>1052115.49038458</c:v>
                </c:pt>
                <c:pt idx="128">
                  <c:v>1057421.10269845</c:v>
                </c:pt>
                <c:pt idx="129">
                  <c:v>1063713.75013448</c:v>
                </c:pt>
                <c:pt idx="130">
                  <c:v>1072605.2689651</c:v>
                </c:pt>
                <c:pt idx="131">
                  <c:v>1078518.61731887</c:v>
                </c:pt>
                <c:pt idx="132">
                  <c:v>1084058.88224463</c:v>
                </c:pt>
                <c:pt idx="133">
                  <c:v>1091855.48888233</c:v>
                </c:pt>
                <c:pt idx="134">
                  <c:v>1097711.38504383</c:v>
                </c:pt>
                <c:pt idx="135">
                  <c:v>1105565.67084022</c:v>
                </c:pt>
                <c:pt idx="136">
                  <c:v>1113417.95260163</c:v>
                </c:pt>
                <c:pt idx="137">
                  <c:v>1120565.96777287</c:v>
                </c:pt>
                <c:pt idx="138">
                  <c:v>1127862.34197229</c:v>
                </c:pt>
                <c:pt idx="139">
                  <c:v>1132605.21759174</c:v>
                </c:pt>
                <c:pt idx="140">
                  <c:v>1138495.91378218</c:v>
                </c:pt>
                <c:pt idx="141">
                  <c:v>1146623.88310672</c:v>
                </c:pt>
                <c:pt idx="142">
                  <c:v>1152988.2787357</c:v>
                </c:pt>
                <c:pt idx="143">
                  <c:v>1160412.7512984</c:v>
                </c:pt>
                <c:pt idx="144">
                  <c:v>1168152.25082454</c:v>
                </c:pt>
                <c:pt idx="145">
                  <c:v>1172735.59802829</c:v>
                </c:pt>
                <c:pt idx="146">
                  <c:v>1176336.99649451</c:v>
                </c:pt>
                <c:pt idx="147">
                  <c:v>1184485.410238</c:v>
                </c:pt>
                <c:pt idx="148">
                  <c:v>1189091.02263484</c:v>
                </c:pt>
                <c:pt idx="149">
                  <c:v>1194902.26724614</c:v>
                </c:pt>
                <c:pt idx="150">
                  <c:v>1203475.78438186</c:v>
                </c:pt>
                <c:pt idx="151">
                  <c:v>1208454.09268154</c:v>
                </c:pt>
                <c:pt idx="152">
                  <c:v>1213077.08910866</c:v>
                </c:pt>
                <c:pt idx="153">
                  <c:v>1220020.4558667</c:v>
                </c:pt>
                <c:pt idx="154">
                  <c:v>1224809.97438526</c:v>
                </c:pt>
                <c:pt idx="155">
                  <c:v>1232143.06959131</c:v>
                </c:pt>
                <c:pt idx="156">
                  <c:v>1239633.67480659</c:v>
                </c:pt>
                <c:pt idx="157">
                  <c:v>1245643.29023964</c:v>
                </c:pt>
                <c:pt idx="158">
                  <c:v>1252521.54985221</c:v>
                </c:pt>
                <c:pt idx="159">
                  <c:v>1256277.37142972</c:v>
                </c:pt>
                <c:pt idx="160">
                  <c:v>1260476.23229394</c:v>
                </c:pt>
                <c:pt idx="161">
                  <c:v>1267747.21825407</c:v>
                </c:pt>
                <c:pt idx="162">
                  <c:v>1273218.13228326</c:v>
                </c:pt>
                <c:pt idx="163">
                  <c:v>1279439.19125882</c:v>
                </c:pt>
                <c:pt idx="164">
                  <c:v>1286601.88916938</c:v>
                </c:pt>
                <c:pt idx="165">
                  <c:v>1289655.40521285</c:v>
                </c:pt>
                <c:pt idx="166">
                  <c:v>1291181.50556706</c:v>
                </c:pt>
                <c:pt idx="167">
                  <c:v>1298015.99129193</c:v>
                </c:pt>
                <c:pt idx="168">
                  <c:v>1301055.99915061</c:v>
                </c:pt>
                <c:pt idx="169">
                  <c:v>1305816.32343492</c:v>
                </c:pt>
                <c:pt idx="170">
                  <c:v>1313578.3954126</c:v>
                </c:pt>
                <c:pt idx="171">
                  <c:v>1316776.99055659</c:v>
                </c:pt>
                <c:pt idx="172">
                  <c:v>1319762.68905412</c:v>
                </c:pt>
                <c:pt idx="173">
                  <c:v>1324996.04062981</c:v>
                </c:pt>
                <c:pt idx="174">
                  <c:v>1327675.381527</c:v>
                </c:pt>
                <c:pt idx="175">
                  <c:v>1333824.17302682</c:v>
                </c:pt>
                <c:pt idx="176">
                  <c:v>1340592.88095564</c:v>
                </c:pt>
                <c:pt idx="177">
                  <c:v>1344462.08765637</c:v>
                </c:pt>
                <c:pt idx="178">
                  <c:v>1350306.88232426</c:v>
                </c:pt>
                <c:pt idx="179">
                  <c:v>1352490.36251742</c:v>
                </c:pt>
                <c:pt idx="180">
                  <c:v>1353762.57778944</c:v>
                </c:pt>
                <c:pt idx="181">
                  <c:v>1359248.91235392</c:v>
                </c:pt>
                <c:pt idx="182">
                  <c:v>1363168.81690328</c:v>
                </c:pt>
                <c:pt idx="183">
                  <c:v>1367194.81980567</c:v>
                </c:pt>
                <c:pt idx="184">
                  <c:v>1373120.43532638</c:v>
                </c:pt>
                <c:pt idx="185">
                  <c:v>1373952.97822005</c:v>
                </c:pt>
                <c:pt idx="186">
                  <c:v>1372610.9745134</c:v>
                </c:pt>
                <c:pt idx="187">
                  <c:v>1377251.59197828</c:v>
                </c:pt>
                <c:pt idx="188">
                  <c:v>1377780.6731772</c:v>
                </c:pt>
                <c:pt idx="189">
                  <c:v>1380795.00480385</c:v>
                </c:pt>
                <c:pt idx="190">
                  <c:v>1387274.28980128</c:v>
                </c:pt>
                <c:pt idx="191">
                  <c:v>1388329.08948391</c:v>
                </c:pt>
                <c:pt idx="192">
                  <c:v>1389366.02688995</c:v>
                </c:pt>
                <c:pt idx="193">
                  <c:v>1392425.37136558</c:v>
                </c:pt>
                <c:pt idx="194">
                  <c:v>1392298.09735847</c:v>
                </c:pt>
                <c:pt idx="195">
                  <c:v>1396828.09876663</c:v>
                </c:pt>
                <c:pt idx="196">
                  <c:v>1402825.6927522</c:v>
                </c:pt>
                <c:pt idx="197">
                  <c:v>1404747.78013273</c:v>
                </c:pt>
                <c:pt idx="198">
                  <c:v>1409782.10090495</c:v>
                </c:pt>
                <c:pt idx="199">
                  <c:v>1410897.5281993</c:v>
                </c:pt>
                <c:pt idx="200">
                  <c:v>1409567.96405774</c:v>
                </c:pt>
                <c:pt idx="201">
                  <c:v>1413735.22153664</c:v>
                </c:pt>
                <c:pt idx="202">
                  <c:v>1416602.77985708</c:v>
                </c:pt>
                <c:pt idx="203">
                  <c:v>1419328.03139001</c:v>
                </c:pt>
                <c:pt idx="204">
                  <c:v>1425162.18995389</c:v>
                </c:pt>
                <c:pt idx="205">
                  <c:v>1425183.73237126</c:v>
                </c:pt>
                <c:pt idx="206">
                  <c:v>1422317.5695587</c:v>
                </c:pt>
                <c:pt idx="207">
                  <c:v>1424161.31944409</c:v>
                </c:pt>
                <c:pt idx="208">
                  <c:v>1424072.33441542</c:v>
                </c:pt>
                <c:pt idx="209">
                  <c:v>1425578.4859889</c:v>
                </c:pt>
                <c:pt idx="210">
                  <c:v>1428034.22296961</c:v>
                </c:pt>
                <c:pt idx="211">
                  <c:v>1428792.83523261</c:v>
                </c:pt>
                <c:pt idx="212">
                  <c:v>1427907.49214154</c:v>
                </c:pt>
                <c:pt idx="213">
                  <c:v>1430458.73556035</c:v>
                </c:pt>
                <c:pt idx="214">
                  <c:v>1423941.39331529</c:v>
                </c:pt>
                <c:pt idx="215">
                  <c:v>1427483.49563856</c:v>
                </c:pt>
                <c:pt idx="216">
                  <c:v>1432027.57057964</c:v>
                </c:pt>
                <c:pt idx="217">
                  <c:v>1430954.5664379</c:v>
                </c:pt>
                <c:pt idx="218">
                  <c:v>1432959.96777781</c:v>
                </c:pt>
                <c:pt idx="219">
                  <c:v>1433135.03881875</c:v>
                </c:pt>
                <c:pt idx="220">
                  <c:v>1434874.51052234</c:v>
                </c:pt>
                <c:pt idx="221">
                  <c:v>1432632.38777546</c:v>
                </c:pt>
                <c:pt idx="222">
                  <c:v>1431511.73695759</c:v>
                </c:pt>
                <c:pt idx="223">
                  <c:v>1429451.3887755</c:v>
                </c:pt>
                <c:pt idx="224">
                  <c:v>1429764.35641162</c:v>
                </c:pt>
                <c:pt idx="225">
                  <c:v>1427513.70043569</c:v>
                </c:pt>
                <c:pt idx="226">
                  <c:v>1428812.45955272</c:v>
                </c:pt>
                <c:pt idx="227">
                  <c:v>1431264.96665854</c:v>
                </c:pt>
                <c:pt idx="228">
                  <c:v>1430124.98128056</c:v>
                </c:pt>
                <c:pt idx="229">
                  <c:v>1430847.47110641</c:v>
                </c:pt>
                <c:pt idx="230">
                  <c:v>1431720.87361995</c:v>
                </c:pt>
                <c:pt idx="231">
                  <c:v>1431110.39191027</c:v>
                </c:pt>
                <c:pt idx="232">
                  <c:v>1430586.40191057</c:v>
                </c:pt>
                <c:pt idx="233">
                  <c:v>1432590.44439857</c:v>
                </c:pt>
                <c:pt idx="234">
                  <c:v>1430795.03329408</c:v>
                </c:pt>
                <c:pt idx="235">
                  <c:v>1431720.00261463</c:v>
                </c:pt>
                <c:pt idx="236">
                  <c:v>1430671.07774567</c:v>
                </c:pt>
                <c:pt idx="237">
                  <c:v>1431304.67496493</c:v>
                </c:pt>
                <c:pt idx="238">
                  <c:v>1431299.85812355</c:v>
                </c:pt>
                <c:pt idx="239">
                  <c:v>1430253.30397644</c:v>
                </c:pt>
                <c:pt idx="240">
                  <c:v>1430214.06882527</c:v>
                </c:pt>
                <c:pt idx="241">
                  <c:v>1430565.6997843</c:v>
                </c:pt>
                <c:pt idx="242">
                  <c:v>1429491.41119824</c:v>
                </c:pt>
                <c:pt idx="243">
                  <c:v>1430110.21135745</c:v>
                </c:pt>
                <c:pt idx="244">
                  <c:v>1430932.79410852</c:v>
                </c:pt>
                <c:pt idx="245">
                  <c:v>1430696.52534523</c:v>
                </c:pt>
                <c:pt idx="246">
                  <c:v>1430069.87829176</c:v>
                </c:pt>
                <c:pt idx="247">
                  <c:v>1431019.25241568</c:v>
                </c:pt>
                <c:pt idx="248">
                  <c:v>1432122.40320936</c:v>
                </c:pt>
                <c:pt idx="249">
                  <c:v>1432938.01238919</c:v>
                </c:pt>
                <c:pt idx="250">
                  <c:v>1434555.20621565</c:v>
                </c:pt>
                <c:pt idx="251">
                  <c:v>1434856.06353553</c:v>
                </c:pt>
                <c:pt idx="252">
                  <c:v>1434760.53535057</c:v>
                </c:pt>
                <c:pt idx="253">
                  <c:v>1435084.71516522</c:v>
                </c:pt>
                <c:pt idx="254">
                  <c:v>1434119.51408387</c:v>
                </c:pt>
                <c:pt idx="255">
                  <c:v>1435137.77470195</c:v>
                </c:pt>
                <c:pt idx="256">
                  <c:v>1434402.37828187</c:v>
                </c:pt>
                <c:pt idx="257">
                  <c:v>1433826.85806549</c:v>
                </c:pt>
                <c:pt idx="258">
                  <c:v>1433676.02128874</c:v>
                </c:pt>
                <c:pt idx="259">
                  <c:v>1433528.74650069</c:v>
                </c:pt>
                <c:pt idx="260">
                  <c:v>1434508.16918289</c:v>
                </c:pt>
                <c:pt idx="261">
                  <c:v>1433716.24785344</c:v>
                </c:pt>
                <c:pt idx="262">
                  <c:v>1434087.36754785</c:v>
                </c:pt>
                <c:pt idx="263">
                  <c:v>1434009.8465568</c:v>
                </c:pt>
                <c:pt idx="264">
                  <c:v>1434105.46730398</c:v>
                </c:pt>
                <c:pt idx="265">
                  <c:v>1434038.24944059</c:v>
                </c:pt>
                <c:pt idx="266">
                  <c:v>1433988.06011327</c:v>
                </c:pt>
                <c:pt idx="267">
                  <c:v>1434207.3704862</c:v>
                </c:pt>
                <c:pt idx="268">
                  <c:v>1433899.25274025</c:v>
                </c:pt>
                <c:pt idx="269">
                  <c:v>1433907.11646058</c:v>
                </c:pt>
                <c:pt idx="270">
                  <c:v>1433874.59779993</c:v>
                </c:pt>
                <c:pt idx="271">
                  <c:v>1433670.75382949</c:v>
                </c:pt>
                <c:pt idx="272">
                  <c:v>1434058.21173272</c:v>
                </c:pt>
                <c:pt idx="273">
                  <c:v>1434279.63084722</c:v>
                </c:pt>
                <c:pt idx="274">
                  <c:v>1434321.40666322</c:v>
                </c:pt>
                <c:pt idx="275">
                  <c:v>1434624.73631045</c:v>
                </c:pt>
                <c:pt idx="276">
                  <c:v>1434628.52127205</c:v>
                </c:pt>
                <c:pt idx="277">
                  <c:v>1434715.45244881</c:v>
                </c:pt>
                <c:pt idx="278">
                  <c:v>1434492.90435508</c:v>
                </c:pt>
                <c:pt idx="279">
                  <c:v>1434746.88481628</c:v>
                </c:pt>
                <c:pt idx="280">
                  <c:v>1435114.10988441</c:v>
                </c:pt>
                <c:pt idx="281">
                  <c:v>1434779.1276145</c:v>
                </c:pt>
                <c:pt idx="282">
                  <c:v>1434446.79209691</c:v>
                </c:pt>
                <c:pt idx="283">
                  <c:v>1434644.80103499</c:v>
                </c:pt>
                <c:pt idx="284">
                  <c:v>1434789.58384985</c:v>
                </c:pt>
                <c:pt idx="285">
                  <c:v>1434695.86047651</c:v>
                </c:pt>
                <c:pt idx="286">
                  <c:v>1434686.57622452</c:v>
                </c:pt>
                <c:pt idx="287">
                  <c:v>1434866.76977006</c:v>
                </c:pt>
                <c:pt idx="288">
                  <c:v>1434702.71687858</c:v>
                </c:pt>
                <c:pt idx="289">
                  <c:v>1434519.58491982</c:v>
                </c:pt>
                <c:pt idx="290">
                  <c:v>1434545.04499862</c:v>
                </c:pt>
                <c:pt idx="291">
                  <c:v>1434461.96647519</c:v>
                </c:pt>
                <c:pt idx="292">
                  <c:v>1434539.45014618</c:v>
                </c:pt>
                <c:pt idx="293">
                  <c:v>1434542.92074367</c:v>
                </c:pt>
                <c:pt idx="294">
                  <c:v>1434481.50683781</c:v>
                </c:pt>
                <c:pt idx="295">
                  <c:v>1434522.43715703</c:v>
                </c:pt>
                <c:pt idx="296">
                  <c:v>1434396.97832854</c:v>
                </c:pt>
                <c:pt idx="297">
                  <c:v>1434450.96465674</c:v>
                </c:pt>
                <c:pt idx="298">
                  <c:v>1434557.00852532</c:v>
                </c:pt>
                <c:pt idx="299">
                  <c:v>1434543.342946</c:v>
                </c:pt>
                <c:pt idx="300">
                  <c:v>1434633.51061392</c:v>
                </c:pt>
                <c:pt idx="301">
                  <c:v>1434623.3699599</c:v>
                </c:pt>
                <c:pt idx="302">
                  <c:v>1434689.35439137</c:v>
                </c:pt>
                <c:pt idx="303">
                  <c:v>1434637.63519581</c:v>
                </c:pt>
                <c:pt idx="304">
                  <c:v>1434722.6788026</c:v>
                </c:pt>
                <c:pt idx="305">
                  <c:v>1434615.10576284</c:v>
                </c:pt>
                <c:pt idx="306">
                  <c:v>1434616.90866977</c:v>
                </c:pt>
                <c:pt idx="307">
                  <c:v>1434635.89277884</c:v>
                </c:pt>
                <c:pt idx="308">
                  <c:v>1434623.09051036</c:v>
                </c:pt>
                <c:pt idx="309">
                  <c:v>1434620.91212987</c:v>
                </c:pt>
                <c:pt idx="310">
                  <c:v>1434644.14766524</c:v>
                </c:pt>
                <c:pt idx="311">
                  <c:v>1434635.55020544</c:v>
                </c:pt>
                <c:pt idx="312">
                  <c:v>1434669.86577825</c:v>
                </c:pt>
                <c:pt idx="313">
                  <c:v>1434670.33993377</c:v>
                </c:pt>
                <c:pt idx="314">
                  <c:v>1434668.23112281</c:v>
                </c:pt>
                <c:pt idx="315">
                  <c:v>1434702.55908143</c:v>
                </c:pt>
                <c:pt idx="316">
                  <c:v>1434665.25469818</c:v>
                </c:pt>
                <c:pt idx="317">
                  <c:v>1434710.05353571</c:v>
                </c:pt>
                <c:pt idx="318">
                  <c:v>1434677.51515492</c:v>
                </c:pt>
                <c:pt idx="319">
                  <c:v>1434674.17566805</c:v>
                </c:pt>
                <c:pt idx="320">
                  <c:v>1434664.2071432</c:v>
                </c:pt>
                <c:pt idx="321">
                  <c:v>1434678.54852127</c:v>
                </c:pt>
                <c:pt idx="322">
                  <c:v>1434646.1063083</c:v>
                </c:pt>
                <c:pt idx="323">
                  <c:v>1434667.55996838</c:v>
                </c:pt>
                <c:pt idx="324">
                  <c:v>1434689.77894293</c:v>
                </c:pt>
                <c:pt idx="325">
                  <c:v>1434665.88244142</c:v>
                </c:pt>
                <c:pt idx="326">
                  <c:v>1434681.12603494</c:v>
                </c:pt>
                <c:pt idx="327">
                  <c:v>1434680.69833763</c:v>
                </c:pt>
                <c:pt idx="328">
                  <c:v>1434677.85241718</c:v>
                </c:pt>
                <c:pt idx="329">
                  <c:v>1434687.26776863</c:v>
                </c:pt>
                <c:pt idx="330">
                  <c:v>1434677.97093041</c:v>
                </c:pt>
                <c:pt idx="331">
                  <c:v>1434672.09235681</c:v>
                </c:pt>
                <c:pt idx="332">
                  <c:v>1434680.02269311</c:v>
                </c:pt>
                <c:pt idx="333">
                  <c:v>1434671.96757</c:v>
                </c:pt>
                <c:pt idx="334">
                  <c:v>1434677.68871583</c:v>
                </c:pt>
                <c:pt idx="335">
                  <c:v>1434685.20360729</c:v>
                </c:pt>
                <c:pt idx="336">
                  <c:v>1434682.97421816</c:v>
                </c:pt>
                <c:pt idx="337">
                  <c:v>1434680.22309099</c:v>
                </c:pt>
                <c:pt idx="338">
                  <c:v>1434686.9723974</c:v>
                </c:pt>
                <c:pt idx="339">
                  <c:v>1434683.34968523</c:v>
                </c:pt>
                <c:pt idx="340">
                  <c:v>1434683.82934502</c:v>
                </c:pt>
                <c:pt idx="341">
                  <c:v>1434696.15323378</c:v>
                </c:pt>
                <c:pt idx="342">
                  <c:v>1434680.72258637</c:v>
                </c:pt>
                <c:pt idx="343">
                  <c:v>1434687.17100004</c:v>
                </c:pt>
                <c:pt idx="344">
                  <c:v>1434682.79802341</c:v>
                </c:pt>
                <c:pt idx="345">
                  <c:v>1434687.52915056</c:v>
                </c:pt>
                <c:pt idx="346">
                  <c:v>1434690.89270572</c:v>
                </c:pt>
                <c:pt idx="347">
                  <c:v>1434690.18382488</c:v>
                </c:pt>
                <c:pt idx="348">
                  <c:v>1434690.36470599</c:v>
                </c:pt>
                <c:pt idx="349">
                  <c:v>1434684.78130616</c:v>
                </c:pt>
                <c:pt idx="350">
                  <c:v>1434686.47042781</c:v>
                </c:pt>
                <c:pt idx="351">
                  <c:v>1434706.55900182</c:v>
                </c:pt>
                <c:pt idx="352">
                  <c:v>1434703.15095685</c:v>
                </c:pt>
                <c:pt idx="353">
                  <c:v>1434715.09972911</c:v>
                </c:pt>
                <c:pt idx="354">
                  <c:v>1434715.41642844</c:v>
                </c:pt>
                <c:pt idx="355">
                  <c:v>1434715.96649728</c:v>
                </c:pt>
                <c:pt idx="356">
                  <c:v>1434716.20903688</c:v>
                </c:pt>
                <c:pt idx="357">
                  <c:v>1434720.52382925</c:v>
                </c:pt>
                <c:pt idx="358">
                  <c:v>1434714.28488265</c:v>
                </c:pt>
                <c:pt idx="359">
                  <c:v>1434715.29881532</c:v>
                </c:pt>
                <c:pt idx="360">
                  <c:v>1434713.57838083</c:v>
                </c:pt>
                <c:pt idx="361">
                  <c:v>1434713.46263658</c:v>
                </c:pt>
                <c:pt idx="362">
                  <c:v>1434716.44018158</c:v>
                </c:pt>
                <c:pt idx="363">
                  <c:v>1434715.69845363</c:v>
                </c:pt>
                <c:pt idx="364">
                  <c:v>1434705.37951324</c:v>
                </c:pt>
                <c:pt idx="365">
                  <c:v>1434704.52650746</c:v>
                </c:pt>
                <c:pt idx="366">
                  <c:v>1434705.5259917</c:v>
                </c:pt>
                <c:pt idx="367">
                  <c:v>1434705.18388772</c:v>
                </c:pt>
                <c:pt idx="368">
                  <c:v>1434704.33785399</c:v>
                </c:pt>
                <c:pt idx="369">
                  <c:v>1434703.48713524</c:v>
                </c:pt>
                <c:pt idx="370">
                  <c:v>1434704.77559349</c:v>
                </c:pt>
                <c:pt idx="371">
                  <c:v>1434704.0312732</c:v>
                </c:pt>
                <c:pt idx="372">
                  <c:v>1434704.8451362</c:v>
                </c:pt>
                <c:pt idx="373">
                  <c:v>1434705.04745314</c:v>
                </c:pt>
                <c:pt idx="374">
                  <c:v>1434714.45802252</c:v>
                </c:pt>
                <c:pt idx="375">
                  <c:v>1434713.89197059</c:v>
                </c:pt>
                <c:pt idx="376">
                  <c:v>1434714.30238824</c:v>
                </c:pt>
                <c:pt idx="377">
                  <c:v>1434715.90459798</c:v>
                </c:pt>
                <c:pt idx="378">
                  <c:v>1434714.40026521</c:v>
                </c:pt>
                <c:pt idx="379">
                  <c:v>1434714.10031558</c:v>
                </c:pt>
                <c:pt idx="380">
                  <c:v>1434714.49515522</c:v>
                </c:pt>
                <c:pt idx="381">
                  <c:v>1434714.57046807</c:v>
                </c:pt>
                <c:pt idx="382">
                  <c:v>1434715.69266833</c:v>
                </c:pt>
                <c:pt idx="383">
                  <c:v>1434716.31166643</c:v>
                </c:pt>
                <c:pt idx="384">
                  <c:v>1434711.25905627</c:v>
                </c:pt>
                <c:pt idx="385">
                  <c:v>1434710.63700519</c:v>
                </c:pt>
                <c:pt idx="386">
                  <c:v>1434710.31877097</c:v>
                </c:pt>
                <c:pt idx="387">
                  <c:v>1434710.76116044</c:v>
                </c:pt>
                <c:pt idx="388">
                  <c:v>1434711.36456413</c:v>
                </c:pt>
                <c:pt idx="389">
                  <c:v>1434710.9385254</c:v>
                </c:pt>
                <c:pt idx="390">
                  <c:v>1434711.12243048</c:v>
                </c:pt>
                <c:pt idx="391">
                  <c:v>1434710.97436811</c:v>
                </c:pt>
                <c:pt idx="392">
                  <c:v>1434710.73432837</c:v>
                </c:pt>
                <c:pt idx="393">
                  <c:v>1434712.73521882</c:v>
                </c:pt>
                <c:pt idx="394">
                  <c:v>1434712.67370521</c:v>
                </c:pt>
                <c:pt idx="395">
                  <c:v>1434712.75196931</c:v>
                </c:pt>
                <c:pt idx="396">
                  <c:v>1434712.4511678</c:v>
                </c:pt>
                <c:pt idx="397">
                  <c:v>1434712.92021213</c:v>
                </c:pt>
                <c:pt idx="398">
                  <c:v>1434712.89866989</c:v>
                </c:pt>
                <c:pt idx="399">
                  <c:v>1434712.92575534</c:v>
                </c:pt>
                <c:pt idx="400">
                  <c:v>1434712.84926</c:v>
                </c:pt>
                <c:pt idx="401">
                  <c:v>1434712.87070888</c:v>
                </c:pt>
                <c:pt idx="402">
                  <c:v>1434712.7615494</c:v>
                </c:pt>
                <c:pt idx="403">
                  <c:v>1434713.11997378</c:v>
                </c:pt>
                <c:pt idx="404">
                  <c:v>1434712.43931688</c:v>
                </c:pt>
                <c:pt idx="405">
                  <c:v>1434712.2721109</c:v>
                </c:pt>
                <c:pt idx="406">
                  <c:v>1434712.78640559</c:v>
                </c:pt>
                <c:pt idx="407">
                  <c:v>1434712.61127259</c:v>
                </c:pt>
                <c:pt idx="408">
                  <c:v>1434712.59415398</c:v>
                </c:pt>
                <c:pt idx="409">
                  <c:v>1434712.29768768</c:v>
                </c:pt>
                <c:pt idx="410">
                  <c:v>1434712.62066926</c:v>
                </c:pt>
                <c:pt idx="411">
                  <c:v>1434712.16104068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Main!$A$2:$A$413</c:f>
              <c:numCache>
                <c:formatCode>General</c:formatCode>
                <c:ptCount val="4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</c:numCache>
            </c:numRef>
          </c:cat>
          <c:val>
            <c:numRef>
              <c:f>Main!$D$2:$D$413</c:f>
              <c:numCache>
                <c:formatCode>General</c:formatCode>
                <c:ptCount val="412"/>
                <c:pt idx="0">
                  <c:v>5632600.46755357</c:v>
                </c:pt>
                <c:pt idx="1">
                  <c:v>31621201.0374369</c:v>
                </c:pt>
                <c:pt idx="2">
                  <c:v>31254172.7080382</c:v>
                </c:pt>
                <c:pt idx="3">
                  <c:v>30896897.2587885</c:v>
                </c:pt>
                <c:pt idx="4">
                  <c:v>30543701.5477443</c:v>
                </c:pt>
                <c:pt idx="5">
                  <c:v>30188292.1227729</c:v>
                </c:pt>
                <c:pt idx="6">
                  <c:v>29832070.4288813</c:v>
                </c:pt>
                <c:pt idx="7">
                  <c:v>29476140.6196825</c:v>
                </c:pt>
                <c:pt idx="8">
                  <c:v>29033952.9609661</c:v>
                </c:pt>
                <c:pt idx="9">
                  <c:v>28628107.1372786</c:v>
                </c:pt>
                <c:pt idx="10">
                  <c:v>17227065.8032776</c:v>
                </c:pt>
                <c:pt idx="11">
                  <c:v>13351134.7744287</c:v>
                </c:pt>
                <c:pt idx="12">
                  <c:v>12438797.8759695</c:v>
                </c:pt>
                <c:pt idx="13">
                  <c:v>11781633.6467885</c:v>
                </c:pt>
                <c:pt idx="14">
                  <c:v>11781508.3553475</c:v>
                </c:pt>
                <c:pt idx="15">
                  <c:v>11257502.1494429</c:v>
                </c:pt>
                <c:pt idx="16">
                  <c:v>11273200.2046191</c:v>
                </c:pt>
                <c:pt idx="17">
                  <c:v>11194272.3253913</c:v>
                </c:pt>
                <c:pt idx="18">
                  <c:v>11272500.6708718</c:v>
                </c:pt>
                <c:pt idx="19">
                  <c:v>11191940.0540375</c:v>
                </c:pt>
                <c:pt idx="20">
                  <c:v>10626618.2717079</c:v>
                </c:pt>
                <c:pt idx="21">
                  <c:v>9561243.33881004</c:v>
                </c:pt>
                <c:pt idx="22">
                  <c:v>8884195.48495838</c:v>
                </c:pt>
                <c:pt idx="23">
                  <c:v>8419422.0148901</c:v>
                </c:pt>
                <c:pt idx="24">
                  <c:v>8410450.60084287</c:v>
                </c:pt>
                <c:pt idx="25">
                  <c:v>8412474.06174575</c:v>
                </c:pt>
                <c:pt idx="26">
                  <c:v>8083575.3029697</c:v>
                </c:pt>
                <c:pt idx="27">
                  <c:v>7891713.45033444</c:v>
                </c:pt>
                <c:pt idx="28">
                  <c:v>7873868.97706763</c:v>
                </c:pt>
                <c:pt idx="29">
                  <c:v>7651993.78163659</c:v>
                </c:pt>
                <c:pt idx="30">
                  <c:v>7398203.43160345</c:v>
                </c:pt>
                <c:pt idx="31">
                  <c:v>7047308.31656166</c:v>
                </c:pt>
                <c:pt idx="32">
                  <c:v>6804989.48442151</c:v>
                </c:pt>
                <c:pt idx="33">
                  <c:v>6601834.05534649</c:v>
                </c:pt>
                <c:pt idx="34">
                  <c:v>6471423.98120349</c:v>
                </c:pt>
                <c:pt idx="35">
                  <c:v>6393136.38892862</c:v>
                </c:pt>
                <c:pt idx="36">
                  <c:v>6372926.30410088</c:v>
                </c:pt>
                <c:pt idx="37">
                  <c:v>6226417.29618432</c:v>
                </c:pt>
                <c:pt idx="38">
                  <c:v>6151553.46669156</c:v>
                </c:pt>
                <c:pt idx="39">
                  <c:v>6133823.40834371</c:v>
                </c:pt>
                <c:pt idx="40">
                  <c:v>5959078.41006733</c:v>
                </c:pt>
                <c:pt idx="41">
                  <c:v>5818610.55834965</c:v>
                </c:pt>
                <c:pt idx="42">
                  <c:v>5685645.52937087</c:v>
                </c:pt>
                <c:pt idx="43">
                  <c:v>5555268.83192951</c:v>
                </c:pt>
                <c:pt idx="44">
                  <c:v>5498428.16412936</c:v>
                </c:pt>
                <c:pt idx="45">
                  <c:v>5415825.42913728</c:v>
                </c:pt>
                <c:pt idx="46">
                  <c:v>5343304.58811749</c:v>
                </c:pt>
                <c:pt idx="47">
                  <c:v>5278871.19559608</c:v>
                </c:pt>
                <c:pt idx="48">
                  <c:v>5267275.55925892</c:v>
                </c:pt>
                <c:pt idx="49">
                  <c:v>5261071.39791456</c:v>
                </c:pt>
                <c:pt idx="50">
                  <c:v>5181895.76851906</c:v>
                </c:pt>
                <c:pt idx="51">
                  <c:v>5091930.01223489</c:v>
                </c:pt>
                <c:pt idx="52">
                  <c:v>5018341.15118318</c:v>
                </c:pt>
                <c:pt idx="53">
                  <c:v>4944263.37197986</c:v>
                </c:pt>
                <c:pt idx="54">
                  <c:v>4889399.22918303</c:v>
                </c:pt>
                <c:pt idx="55">
                  <c:v>4855280.34483724</c:v>
                </c:pt>
                <c:pt idx="56">
                  <c:v>4820699.45584871</c:v>
                </c:pt>
                <c:pt idx="57">
                  <c:v>4756623.25903766</c:v>
                </c:pt>
                <c:pt idx="58">
                  <c:v>4730144.78563701</c:v>
                </c:pt>
                <c:pt idx="59">
                  <c:v>4694827.3425854</c:v>
                </c:pt>
                <c:pt idx="60">
                  <c:v>4636353.53279252</c:v>
                </c:pt>
                <c:pt idx="61">
                  <c:v>4595098.54140332</c:v>
                </c:pt>
                <c:pt idx="62">
                  <c:v>4553912.79714767</c:v>
                </c:pt>
                <c:pt idx="63">
                  <c:v>4503369.27959189</c:v>
                </c:pt>
                <c:pt idx="64">
                  <c:v>4469791.73528844</c:v>
                </c:pt>
                <c:pt idx="65">
                  <c:v>4428402.36370747</c:v>
                </c:pt>
                <c:pt idx="66">
                  <c:v>4389448.10090751</c:v>
                </c:pt>
                <c:pt idx="67">
                  <c:v>4353103.69973894</c:v>
                </c:pt>
                <c:pt idx="68">
                  <c:v>4325033.52149125</c:v>
                </c:pt>
                <c:pt idx="69">
                  <c:v>4303838.38858542</c:v>
                </c:pt>
                <c:pt idx="70">
                  <c:v>4272336.31194479</c:v>
                </c:pt>
                <c:pt idx="71">
                  <c:v>4236313.83227724</c:v>
                </c:pt>
                <c:pt idx="72">
                  <c:v>4207668.32973582</c:v>
                </c:pt>
                <c:pt idx="73">
                  <c:v>4174723.82215209</c:v>
                </c:pt>
                <c:pt idx="74">
                  <c:v>4146335.37264499</c:v>
                </c:pt>
                <c:pt idx="75">
                  <c:v>4125041.8164083</c:v>
                </c:pt>
                <c:pt idx="76">
                  <c:v>4104372.34832006</c:v>
                </c:pt>
                <c:pt idx="77">
                  <c:v>4073259.52296011</c:v>
                </c:pt>
                <c:pt idx="78">
                  <c:v>4056652.52358015</c:v>
                </c:pt>
                <c:pt idx="79">
                  <c:v>4037109.11514707</c:v>
                </c:pt>
                <c:pt idx="80">
                  <c:v>4009575.30548002</c:v>
                </c:pt>
                <c:pt idx="81">
                  <c:v>3989914.85168261</c:v>
                </c:pt>
                <c:pt idx="82">
                  <c:v>3971490.13004486</c:v>
                </c:pt>
                <c:pt idx="83">
                  <c:v>3947321.25630685</c:v>
                </c:pt>
                <c:pt idx="84">
                  <c:v>3929288.31603031</c:v>
                </c:pt>
                <c:pt idx="85">
                  <c:v>3908022.36822288</c:v>
                </c:pt>
                <c:pt idx="86">
                  <c:v>3887433.18750333</c:v>
                </c:pt>
                <c:pt idx="87">
                  <c:v>3867081.60811215</c:v>
                </c:pt>
                <c:pt idx="88">
                  <c:v>3850450.15605459</c:v>
                </c:pt>
                <c:pt idx="89">
                  <c:v>3837568.5227176</c:v>
                </c:pt>
                <c:pt idx="90">
                  <c:v>3820188.46459405</c:v>
                </c:pt>
                <c:pt idx="91">
                  <c:v>3801221.69331038</c:v>
                </c:pt>
                <c:pt idx="92">
                  <c:v>3785937.56290041</c:v>
                </c:pt>
                <c:pt idx="93">
                  <c:v>3767859.02105454</c:v>
                </c:pt>
                <c:pt idx="94">
                  <c:v>3751682.04479385</c:v>
                </c:pt>
                <c:pt idx="95">
                  <c:v>3738876.28609807</c:v>
                </c:pt>
                <c:pt idx="96">
                  <c:v>3726772.48117549</c:v>
                </c:pt>
                <c:pt idx="97">
                  <c:v>3709181.55389331</c:v>
                </c:pt>
                <c:pt idx="98">
                  <c:v>3698274.16187494</c:v>
                </c:pt>
                <c:pt idx="99">
                  <c:v>3686539.67861719</c:v>
                </c:pt>
                <c:pt idx="100">
                  <c:v>3670537.90624687</c:v>
                </c:pt>
                <c:pt idx="101">
                  <c:v>3658278.21785931</c:v>
                </c:pt>
                <c:pt idx="102">
                  <c:v>3647251.67012631</c:v>
                </c:pt>
                <c:pt idx="103">
                  <c:v>3632942.95488111</c:v>
                </c:pt>
                <c:pt idx="104">
                  <c:v>3621684.30192931</c:v>
                </c:pt>
                <c:pt idx="105">
                  <c:v>3609112.17916478</c:v>
                </c:pt>
                <c:pt idx="106">
                  <c:v>3596870.61132168</c:v>
                </c:pt>
                <c:pt idx="107">
                  <c:v>3583994.1667476</c:v>
                </c:pt>
                <c:pt idx="108">
                  <c:v>3573280.93516523</c:v>
                </c:pt>
                <c:pt idx="109">
                  <c:v>3564730.4554443</c:v>
                </c:pt>
                <c:pt idx="110">
                  <c:v>3553561.03895427</c:v>
                </c:pt>
                <c:pt idx="111">
                  <c:v>3541845.17807863</c:v>
                </c:pt>
                <c:pt idx="112">
                  <c:v>3532222.76453915</c:v>
                </c:pt>
                <c:pt idx="113">
                  <c:v>3520659.25775541</c:v>
                </c:pt>
                <c:pt idx="114">
                  <c:v>3510230.63650757</c:v>
                </c:pt>
                <c:pt idx="115">
                  <c:v>3501584.0566909</c:v>
                </c:pt>
                <c:pt idx="116">
                  <c:v>3493607.96648933</c:v>
                </c:pt>
                <c:pt idx="117">
                  <c:v>3482318.17376663</c:v>
                </c:pt>
                <c:pt idx="118">
                  <c:v>3474574.44875791</c:v>
                </c:pt>
                <c:pt idx="119">
                  <c:v>3466888.05487258</c:v>
                </c:pt>
                <c:pt idx="120">
                  <c:v>3456474.71819538</c:v>
                </c:pt>
                <c:pt idx="121">
                  <c:v>3447873.4367825</c:v>
                </c:pt>
                <c:pt idx="122">
                  <c:v>3440406.43989711</c:v>
                </c:pt>
                <c:pt idx="123">
                  <c:v>3430822.07745072</c:v>
                </c:pt>
                <c:pt idx="124">
                  <c:v>3422940.66825459</c:v>
                </c:pt>
                <c:pt idx="125">
                  <c:v>3414759.01797918</c:v>
                </c:pt>
                <c:pt idx="126">
                  <c:v>3406874.82319398</c:v>
                </c:pt>
                <c:pt idx="127">
                  <c:v>3397868.19721967</c:v>
                </c:pt>
                <c:pt idx="128">
                  <c:v>3390483.15317372</c:v>
                </c:pt>
                <c:pt idx="129">
                  <c:v>3384378.78015669</c:v>
                </c:pt>
                <c:pt idx="130">
                  <c:v>3376417.88854951</c:v>
                </c:pt>
                <c:pt idx="131">
                  <c:v>3368545.89238998</c:v>
                </c:pt>
                <c:pt idx="132">
                  <c:v>3362002.91323891</c:v>
                </c:pt>
                <c:pt idx="133">
                  <c:v>3353891.13522382</c:v>
                </c:pt>
                <c:pt idx="134">
                  <c:v>3346654.45585966</c:v>
                </c:pt>
                <c:pt idx="135">
                  <c:v>3340265.49171719</c:v>
                </c:pt>
                <c:pt idx="136">
                  <c:v>3334467.48959495</c:v>
                </c:pt>
                <c:pt idx="137">
                  <c:v>3326613.41221804</c:v>
                </c:pt>
                <c:pt idx="138">
                  <c:v>3320738.06943164</c:v>
                </c:pt>
                <c:pt idx="139">
                  <c:v>3315452.61625864</c:v>
                </c:pt>
                <c:pt idx="140">
                  <c:v>3308280.38996159</c:v>
                </c:pt>
                <c:pt idx="141">
                  <c:v>3301786.55093138</c:v>
                </c:pt>
                <c:pt idx="142">
                  <c:v>3296378.70880192</c:v>
                </c:pt>
                <c:pt idx="143">
                  <c:v>3289473.84610438</c:v>
                </c:pt>
                <c:pt idx="144">
                  <c:v>3283504.47746194</c:v>
                </c:pt>
                <c:pt idx="145">
                  <c:v>3277964.49343077</c:v>
                </c:pt>
                <c:pt idx="146">
                  <c:v>3272815.21359413</c:v>
                </c:pt>
                <c:pt idx="147">
                  <c:v>3266080.5471343</c:v>
                </c:pt>
                <c:pt idx="148">
                  <c:v>3260837.87137274</c:v>
                </c:pt>
                <c:pt idx="149">
                  <c:v>3256261.07677685</c:v>
                </c:pt>
                <c:pt idx="150">
                  <c:v>3250130.34260317</c:v>
                </c:pt>
                <c:pt idx="151">
                  <c:v>3244680.98758115</c:v>
                </c:pt>
                <c:pt idx="152">
                  <c:v>3240134.36574623</c:v>
                </c:pt>
                <c:pt idx="153">
                  <c:v>3234166.30336679</c:v>
                </c:pt>
                <c:pt idx="154">
                  <c:v>3229052.89493481</c:v>
                </c:pt>
                <c:pt idx="155">
                  <c:v>3224040.9426504</c:v>
                </c:pt>
                <c:pt idx="156">
                  <c:v>3219490.58548701</c:v>
                </c:pt>
                <c:pt idx="157">
                  <c:v>3213867.83087484</c:v>
                </c:pt>
                <c:pt idx="158">
                  <c:v>3209188.8762775</c:v>
                </c:pt>
                <c:pt idx="159">
                  <c:v>3205562.01615923</c:v>
                </c:pt>
                <c:pt idx="160">
                  <c:v>3200711.87728296</c:v>
                </c:pt>
                <c:pt idx="161">
                  <c:v>3195619.08092562</c:v>
                </c:pt>
                <c:pt idx="162">
                  <c:v>3191595.75245026</c:v>
                </c:pt>
                <c:pt idx="163">
                  <c:v>3186514.53151395</c:v>
                </c:pt>
                <c:pt idx="164">
                  <c:v>3181752.16362289</c:v>
                </c:pt>
                <c:pt idx="165">
                  <c:v>3178154.67612012</c:v>
                </c:pt>
                <c:pt idx="166">
                  <c:v>3175167.27214878</c:v>
                </c:pt>
                <c:pt idx="167">
                  <c:v>3170052.0314506</c:v>
                </c:pt>
                <c:pt idx="168">
                  <c:v>3166521.7824182</c:v>
                </c:pt>
                <c:pt idx="169">
                  <c:v>3163081.51370967</c:v>
                </c:pt>
                <c:pt idx="170">
                  <c:v>3158138.8341955</c:v>
                </c:pt>
                <c:pt idx="171">
                  <c:v>3154583.02479441</c:v>
                </c:pt>
                <c:pt idx="172">
                  <c:v>3151630.41237711</c:v>
                </c:pt>
                <c:pt idx="173">
                  <c:v>3147340.88517601</c:v>
                </c:pt>
                <c:pt idx="174">
                  <c:v>3144063.20133625</c:v>
                </c:pt>
                <c:pt idx="175">
                  <c:v>3140103.14732989</c:v>
                </c:pt>
                <c:pt idx="176">
                  <c:v>3136344.18062271</c:v>
                </c:pt>
                <c:pt idx="177">
                  <c:v>3132584.99406692</c:v>
                </c:pt>
                <c:pt idx="178">
                  <c:v>3128835.99324797</c:v>
                </c:pt>
                <c:pt idx="179">
                  <c:v>3126566.76166015</c:v>
                </c:pt>
                <c:pt idx="180">
                  <c:v>3123895.78771688</c:v>
                </c:pt>
                <c:pt idx="181">
                  <c:v>3120073.69953093</c:v>
                </c:pt>
                <c:pt idx="182">
                  <c:v>3117225.37251934</c:v>
                </c:pt>
                <c:pt idx="183">
                  <c:v>3113777.31936402</c:v>
                </c:pt>
                <c:pt idx="184">
                  <c:v>3109993.51967206</c:v>
                </c:pt>
                <c:pt idx="185">
                  <c:v>3108099.72063158</c:v>
                </c:pt>
                <c:pt idx="186">
                  <c:v>3107159.43823158</c:v>
                </c:pt>
                <c:pt idx="187">
                  <c:v>3103569.55068259</c:v>
                </c:pt>
                <c:pt idx="188">
                  <c:v>3101766.24102696</c:v>
                </c:pt>
                <c:pt idx="189">
                  <c:v>3099494.35284344</c:v>
                </c:pt>
                <c:pt idx="190">
                  <c:v>3095554.41489865</c:v>
                </c:pt>
                <c:pt idx="191">
                  <c:v>3093624.50294996</c:v>
                </c:pt>
                <c:pt idx="192">
                  <c:v>3092101.64990014</c:v>
                </c:pt>
                <c:pt idx="193">
                  <c:v>3089350.6203041</c:v>
                </c:pt>
                <c:pt idx="194">
                  <c:v>3087904.01572894</c:v>
                </c:pt>
                <c:pt idx="195">
                  <c:v>3085052.60597282</c:v>
                </c:pt>
                <c:pt idx="196">
                  <c:v>3081986.15296633</c:v>
                </c:pt>
                <c:pt idx="197">
                  <c:v>3079718.40523494</c:v>
                </c:pt>
                <c:pt idx="198">
                  <c:v>3076752.83872773</c:v>
                </c:pt>
                <c:pt idx="199">
                  <c:v>3075456.18639972</c:v>
                </c:pt>
                <c:pt idx="200">
                  <c:v>3074575.73508509</c:v>
                </c:pt>
                <c:pt idx="201">
                  <c:v>3071877.4400132</c:v>
                </c:pt>
                <c:pt idx="202">
                  <c:v>3070003.64815404</c:v>
                </c:pt>
                <c:pt idx="203">
                  <c:v>3067755.98358133</c:v>
                </c:pt>
                <c:pt idx="204">
                  <c:v>3064617.15250462</c:v>
                </c:pt>
                <c:pt idx="205">
                  <c:v>3063688.62015687</c:v>
                </c:pt>
                <c:pt idx="206">
                  <c:v>3063988.58723525</c:v>
                </c:pt>
                <c:pt idx="207">
                  <c:v>3063333.4163922</c:v>
                </c:pt>
                <c:pt idx="208">
                  <c:v>3061993.24675416</c:v>
                </c:pt>
                <c:pt idx="209">
                  <c:v>3060836.3341178</c:v>
                </c:pt>
                <c:pt idx="210">
                  <c:v>3059946.44632223</c:v>
                </c:pt>
                <c:pt idx="211">
                  <c:v>3058575.77550454</c:v>
                </c:pt>
                <c:pt idx="212">
                  <c:v>3058436.41671156</c:v>
                </c:pt>
                <c:pt idx="213">
                  <c:v>3057977.71456833</c:v>
                </c:pt>
                <c:pt idx="214">
                  <c:v>3059604.48098822</c:v>
                </c:pt>
                <c:pt idx="215">
                  <c:v>3058974.43719397</c:v>
                </c:pt>
                <c:pt idx="216">
                  <c:v>3057540.64224395</c:v>
                </c:pt>
                <c:pt idx="217">
                  <c:v>3057510.88447999</c:v>
                </c:pt>
                <c:pt idx="218">
                  <c:v>3057079.08628589</c:v>
                </c:pt>
                <c:pt idx="219">
                  <c:v>3056677.95445051</c:v>
                </c:pt>
                <c:pt idx="220">
                  <c:v>3055506.2264754</c:v>
                </c:pt>
                <c:pt idx="221">
                  <c:v>3056966.96287689</c:v>
                </c:pt>
                <c:pt idx="222">
                  <c:v>3057136.72740106</c:v>
                </c:pt>
                <c:pt idx="223">
                  <c:v>3058560.33384425</c:v>
                </c:pt>
                <c:pt idx="224">
                  <c:v>3058526.94815887</c:v>
                </c:pt>
                <c:pt idx="225">
                  <c:v>3058931.83290127</c:v>
                </c:pt>
                <c:pt idx="226">
                  <c:v>3058933.76757426</c:v>
                </c:pt>
                <c:pt idx="227">
                  <c:v>3057730.81033822</c:v>
                </c:pt>
                <c:pt idx="228">
                  <c:v>3058112.92833572</c:v>
                </c:pt>
                <c:pt idx="229">
                  <c:v>3057883.19146559</c:v>
                </c:pt>
                <c:pt idx="230">
                  <c:v>3057590.11064056</c:v>
                </c:pt>
                <c:pt idx="231">
                  <c:v>3057619.43802666</c:v>
                </c:pt>
                <c:pt idx="232">
                  <c:v>3057825.61944606</c:v>
                </c:pt>
                <c:pt idx="233">
                  <c:v>3057020.07152168</c:v>
                </c:pt>
                <c:pt idx="234">
                  <c:v>3057828.68553123</c:v>
                </c:pt>
                <c:pt idx="235">
                  <c:v>3057362.53567242</c:v>
                </c:pt>
                <c:pt idx="236">
                  <c:v>3057907.70946289</c:v>
                </c:pt>
                <c:pt idx="237">
                  <c:v>3057359.5838531</c:v>
                </c:pt>
                <c:pt idx="238">
                  <c:v>3057403.91816847</c:v>
                </c:pt>
                <c:pt idx="239">
                  <c:v>3057733.64877908</c:v>
                </c:pt>
                <c:pt idx="240">
                  <c:v>3057688.08227911</c:v>
                </c:pt>
                <c:pt idx="241">
                  <c:v>3057355.34921273</c:v>
                </c:pt>
                <c:pt idx="242">
                  <c:v>3057820.07809697</c:v>
                </c:pt>
                <c:pt idx="243">
                  <c:v>3057439.87441591</c:v>
                </c:pt>
                <c:pt idx="244">
                  <c:v>3057038.59552803</c:v>
                </c:pt>
                <c:pt idx="245">
                  <c:v>3057147.77320616</c:v>
                </c:pt>
                <c:pt idx="246">
                  <c:v>3057496.81185984</c:v>
                </c:pt>
                <c:pt idx="247">
                  <c:v>3057058.89388202</c:v>
                </c:pt>
                <c:pt idx="248">
                  <c:v>3056601.14242962</c:v>
                </c:pt>
                <c:pt idx="249">
                  <c:v>3056261.47058187</c:v>
                </c:pt>
                <c:pt idx="250">
                  <c:v>3055461.13420526</c:v>
                </c:pt>
                <c:pt idx="251">
                  <c:v>3055369.65798294</c:v>
                </c:pt>
                <c:pt idx="252">
                  <c:v>3055311.82527763</c:v>
                </c:pt>
                <c:pt idx="253">
                  <c:v>3055338.81015115</c:v>
                </c:pt>
                <c:pt idx="254">
                  <c:v>3055513.56014269</c:v>
                </c:pt>
                <c:pt idx="255">
                  <c:v>3055050.35857957</c:v>
                </c:pt>
                <c:pt idx="256">
                  <c:v>3055344.2425965</c:v>
                </c:pt>
                <c:pt idx="257">
                  <c:v>3055488.45817562</c:v>
                </c:pt>
                <c:pt idx="258">
                  <c:v>3055619.26035651</c:v>
                </c:pt>
                <c:pt idx="259">
                  <c:v>3055713.9991657</c:v>
                </c:pt>
                <c:pt idx="260">
                  <c:v>3055341.83490584</c:v>
                </c:pt>
                <c:pt idx="261">
                  <c:v>3055746.80701474</c:v>
                </c:pt>
                <c:pt idx="262">
                  <c:v>3055534.16584867</c:v>
                </c:pt>
                <c:pt idx="263">
                  <c:v>3055541.67459083</c:v>
                </c:pt>
                <c:pt idx="264">
                  <c:v>3055516.33407648</c:v>
                </c:pt>
                <c:pt idx="265">
                  <c:v>3055494.46282123</c:v>
                </c:pt>
                <c:pt idx="266">
                  <c:v>3055531.83229257</c:v>
                </c:pt>
                <c:pt idx="267">
                  <c:v>3055459.01942901</c:v>
                </c:pt>
                <c:pt idx="268">
                  <c:v>3055555.23909288</c:v>
                </c:pt>
                <c:pt idx="269">
                  <c:v>3055472.33707668</c:v>
                </c:pt>
                <c:pt idx="270">
                  <c:v>3055447.93155449</c:v>
                </c:pt>
                <c:pt idx="271">
                  <c:v>3055552.99236814</c:v>
                </c:pt>
                <c:pt idx="272">
                  <c:v>3055365.14603524</c:v>
                </c:pt>
                <c:pt idx="273">
                  <c:v>3055243.0296187</c:v>
                </c:pt>
                <c:pt idx="274">
                  <c:v>3055220.36686866</c:v>
                </c:pt>
                <c:pt idx="275">
                  <c:v>3055078.02430937</c:v>
                </c:pt>
                <c:pt idx="276">
                  <c:v>3055062.48792089</c:v>
                </c:pt>
                <c:pt idx="277">
                  <c:v>3054976.11189103</c:v>
                </c:pt>
                <c:pt idx="278">
                  <c:v>3055041.54832299</c:v>
                </c:pt>
                <c:pt idx="279">
                  <c:v>3054973.42387693</c:v>
                </c:pt>
                <c:pt idx="280">
                  <c:v>3054828.63077368</c:v>
                </c:pt>
                <c:pt idx="281">
                  <c:v>3054941.01053711</c:v>
                </c:pt>
                <c:pt idx="282">
                  <c:v>3055054.41251533</c:v>
                </c:pt>
                <c:pt idx="283">
                  <c:v>3055008.99925876</c:v>
                </c:pt>
                <c:pt idx="284">
                  <c:v>3054939.60067842</c:v>
                </c:pt>
                <c:pt idx="285">
                  <c:v>3054976.79954061</c:v>
                </c:pt>
                <c:pt idx="286">
                  <c:v>3054970.72629191</c:v>
                </c:pt>
                <c:pt idx="287">
                  <c:v>3054897.82355007</c:v>
                </c:pt>
                <c:pt idx="288">
                  <c:v>3054965.92932509</c:v>
                </c:pt>
                <c:pt idx="289">
                  <c:v>3055010.76527779</c:v>
                </c:pt>
                <c:pt idx="290">
                  <c:v>3054985.58849891</c:v>
                </c:pt>
                <c:pt idx="291">
                  <c:v>3055039.39961023</c:v>
                </c:pt>
                <c:pt idx="292">
                  <c:v>3054996.60726213</c:v>
                </c:pt>
                <c:pt idx="293">
                  <c:v>3054984.13494975</c:v>
                </c:pt>
                <c:pt idx="294">
                  <c:v>3055025.01311811</c:v>
                </c:pt>
                <c:pt idx="295">
                  <c:v>3054989.8167534</c:v>
                </c:pt>
                <c:pt idx="296">
                  <c:v>3055063.22765345</c:v>
                </c:pt>
                <c:pt idx="297">
                  <c:v>3055037.10884136</c:v>
                </c:pt>
                <c:pt idx="298">
                  <c:v>3054992.80898689</c:v>
                </c:pt>
                <c:pt idx="299">
                  <c:v>3054998.10906727</c:v>
                </c:pt>
                <c:pt idx="300">
                  <c:v>3054980.11489145</c:v>
                </c:pt>
                <c:pt idx="301">
                  <c:v>3054988.09415249</c:v>
                </c:pt>
                <c:pt idx="302">
                  <c:v>3054961.32686538</c:v>
                </c:pt>
                <c:pt idx="303">
                  <c:v>3054978.41674592</c:v>
                </c:pt>
                <c:pt idx="304">
                  <c:v>3054934.52580866</c:v>
                </c:pt>
                <c:pt idx="305">
                  <c:v>3054989.68412369</c:v>
                </c:pt>
                <c:pt idx="306">
                  <c:v>3054988.0410963</c:v>
                </c:pt>
                <c:pt idx="307">
                  <c:v>3054978.35031248</c:v>
                </c:pt>
                <c:pt idx="308">
                  <c:v>3054984.72463613</c:v>
                </c:pt>
                <c:pt idx="309">
                  <c:v>3054985.99012075</c:v>
                </c:pt>
                <c:pt idx="310">
                  <c:v>3054976.48040057</c:v>
                </c:pt>
                <c:pt idx="311">
                  <c:v>3054982.11174213</c:v>
                </c:pt>
                <c:pt idx="312">
                  <c:v>3054969.16846454</c:v>
                </c:pt>
                <c:pt idx="313">
                  <c:v>3054956.42136435</c:v>
                </c:pt>
                <c:pt idx="314">
                  <c:v>3054956.12587272</c:v>
                </c:pt>
                <c:pt idx="315">
                  <c:v>3054939.23423196</c:v>
                </c:pt>
                <c:pt idx="316">
                  <c:v>3054959.51131095</c:v>
                </c:pt>
                <c:pt idx="317">
                  <c:v>3054936.29671223</c:v>
                </c:pt>
                <c:pt idx="318">
                  <c:v>3054952.17149134</c:v>
                </c:pt>
                <c:pt idx="319">
                  <c:v>3054953.72328001</c:v>
                </c:pt>
                <c:pt idx="320">
                  <c:v>3054956.20775936</c:v>
                </c:pt>
                <c:pt idx="321">
                  <c:v>3054951.60187508</c:v>
                </c:pt>
                <c:pt idx="322">
                  <c:v>3054962.27654295</c:v>
                </c:pt>
                <c:pt idx="323">
                  <c:v>3054958.10599099</c:v>
                </c:pt>
                <c:pt idx="324">
                  <c:v>3054947.56292731</c:v>
                </c:pt>
                <c:pt idx="325">
                  <c:v>3054958.25604297</c:v>
                </c:pt>
                <c:pt idx="326">
                  <c:v>3054949.56453708</c:v>
                </c:pt>
                <c:pt idx="327">
                  <c:v>3054948.97461734</c:v>
                </c:pt>
                <c:pt idx="328">
                  <c:v>3054950.30865214</c:v>
                </c:pt>
                <c:pt idx="329">
                  <c:v>3054945.86612884</c:v>
                </c:pt>
                <c:pt idx="330">
                  <c:v>3054947.53608837</c:v>
                </c:pt>
                <c:pt idx="331">
                  <c:v>3054949.44428463</c:v>
                </c:pt>
                <c:pt idx="332">
                  <c:v>3054947.18423425</c:v>
                </c:pt>
                <c:pt idx="333">
                  <c:v>3054949.79689104</c:v>
                </c:pt>
                <c:pt idx="334">
                  <c:v>3054947.6439292</c:v>
                </c:pt>
                <c:pt idx="335">
                  <c:v>3054942.37790596</c:v>
                </c:pt>
                <c:pt idx="336">
                  <c:v>3054943.19795732</c:v>
                </c:pt>
                <c:pt idx="337">
                  <c:v>3054944.56391283</c:v>
                </c:pt>
                <c:pt idx="338">
                  <c:v>3054941.02975906</c:v>
                </c:pt>
                <c:pt idx="339">
                  <c:v>3054942.62044808</c:v>
                </c:pt>
                <c:pt idx="340">
                  <c:v>3054940.42115729</c:v>
                </c:pt>
                <c:pt idx="341">
                  <c:v>3054936.07288595</c:v>
                </c:pt>
                <c:pt idx="342">
                  <c:v>3054941.4920537</c:v>
                </c:pt>
                <c:pt idx="343">
                  <c:v>3054936.70185147</c:v>
                </c:pt>
                <c:pt idx="344">
                  <c:v>3054938.52251781</c:v>
                </c:pt>
                <c:pt idx="345">
                  <c:v>3054936.25923799</c:v>
                </c:pt>
                <c:pt idx="346">
                  <c:v>3054933.72186716</c:v>
                </c:pt>
                <c:pt idx="347">
                  <c:v>3054932.64547561</c:v>
                </c:pt>
                <c:pt idx="348">
                  <c:v>3054932.74217564</c:v>
                </c:pt>
                <c:pt idx="349">
                  <c:v>3054934.09864586</c:v>
                </c:pt>
                <c:pt idx="350">
                  <c:v>3054934.45138795</c:v>
                </c:pt>
                <c:pt idx="351">
                  <c:v>3054926.4800813</c:v>
                </c:pt>
                <c:pt idx="352">
                  <c:v>3054927.73828827</c:v>
                </c:pt>
                <c:pt idx="353">
                  <c:v>3054921.51663275</c:v>
                </c:pt>
                <c:pt idx="354">
                  <c:v>3054922.53749512</c:v>
                </c:pt>
                <c:pt idx="355">
                  <c:v>3054920.99961651</c:v>
                </c:pt>
                <c:pt idx="356">
                  <c:v>3054921.51789733</c:v>
                </c:pt>
                <c:pt idx="357">
                  <c:v>3054918.10439286</c:v>
                </c:pt>
                <c:pt idx="358">
                  <c:v>3054921.0870772</c:v>
                </c:pt>
                <c:pt idx="359">
                  <c:v>3054920.90570396</c:v>
                </c:pt>
                <c:pt idx="360">
                  <c:v>3054920.96906262</c:v>
                </c:pt>
                <c:pt idx="361">
                  <c:v>3054920.72614631</c:v>
                </c:pt>
                <c:pt idx="362">
                  <c:v>3054920.38628429</c:v>
                </c:pt>
                <c:pt idx="363">
                  <c:v>3054920.10509883</c:v>
                </c:pt>
                <c:pt idx="364">
                  <c:v>3054924.31387297</c:v>
                </c:pt>
                <c:pt idx="365">
                  <c:v>3054924.9508704</c:v>
                </c:pt>
                <c:pt idx="366">
                  <c:v>3054923.64033817</c:v>
                </c:pt>
                <c:pt idx="367">
                  <c:v>3054923.3206932</c:v>
                </c:pt>
                <c:pt idx="368">
                  <c:v>3054923.47055036</c:v>
                </c:pt>
                <c:pt idx="369">
                  <c:v>3054923.70704585</c:v>
                </c:pt>
                <c:pt idx="370">
                  <c:v>3054923.10045936</c:v>
                </c:pt>
                <c:pt idx="371">
                  <c:v>3054923.12545634</c:v>
                </c:pt>
                <c:pt idx="372">
                  <c:v>3054923.25664771</c:v>
                </c:pt>
                <c:pt idx="373">
                  <c:v>3054923.3933091</c:v>
                </c:pt>
                <c:pt idx="374">
                  <c:v>3054919.49388038</c:v>
                </c:pt>
                <c:pt idx="375">
                  <c:v>3054919.99796759</c:v>
                </c:pt>
                <c:pt idx="376">
                  <c:v>3054919.58577059</c:v>
                </c:pt>
                <c:pt idx="377">
                  <c:v>3054919.2496214</c:v>
                </c:pt>
                <c:pt idx="378">
                  <c:v>3054919.60988609</c:v>
                </c:pt>
                <c:pt idx="379">
                  <c:v>3054919.33278427</c:v>
                </c:pt>
                <c:pt idx="380">
                  <c:v>3054919.40440661</c:v>
                </c:pt>
                <c:pt idx="381">
                  <c:v>3054919.47806431</c:v>
                </c:pt>
                <c:pt idx="382">
                  <c:v>3054918.37909842</c:v>
                </c:pt>
                <c:pt idx="383">
                  <c:v>3054918.60108164</c:v>
                </c:pt>
                <c:pt idx="384">
                  <c:v>3054920.42242831</c:v>
                </c:pt>
                <c:pt idx="385">
                  <c:v>3054920.63067174</c:v>
                </c:pt>
                <c:pt idx="386">
                  <c:v>3054920.94100476</c:v>
                </c:pt>
                <c:pt idx="387">
                  <c:v>3054920.67504079</c:v>
                </c:pt>
                <c:pt idx="388">
                  <c:v>3054919.92925482</c:v>
                </c:pt>
                <c:pt idx="389">
                  <c:v>3054920.56780508</c:v>
                </c:pt>
                <c:pt idx="390">
                  <c:v>3054920.58033977</c:v>
                </c:pt>
                <c:pt idx="391">
                  <c:v>3054920.53169693</c:v>
                </c:pt>
                <c:pt idx="392">
                  <c:v>3054920.69561878</c:v>
                </c:pt>
                <c:pt idx="393">
                  <c:v>3054919.81149668</c:v>
                </c:pt>
                <c:pt idx="394">
                  <c:v>3054919.95791541</c:v>
                </c:pt>
                <c:pt idx="395">
                  <c:v>3054919.81881793</c:v>
                </c:pt>
                <c:pt idx="396">
                  <c:v>3054919.94892153</c:v>
                </c:pt>
                <c:pt idx="397">
                  <c:v>3054919.727491</c:v>
                </c:pt>
                <c:pt idx="398">
                  <c:v>3054919.72811675</c:v>
                </c:pt>
                <c:pt idx="399">
                  <c:v>3054919.66895549</c:v>
                </c:pt>
                <c:pt idx="400">
                  <c:v>3054919.69230437</c:v>
                </c:pt>
                <c:pt idx="401">
                  <c:v>3054919.68045266</c:v>
                </c:pt>
                <c:pt idx="402">
                  <c:v>3054919.68382709</c:v>
                </c:pt>
                <c:pt idx="403">
                  <c:v>3054919.61987493</c:v>
                </c:pt>
                <c:pt idx="404">
                  <c:v>3054919.80422511</c:v>
                </c:pt>
                <c:pt idx="405">
                  <c:v>3054919.94540747</c:v>
                </c:pt>
                <c:pt idx="406">
                  <c:v>3054919.64481788</c:v>
                </c:pt>
                <c:pt idx="407">
                  <c:v>3054919.65985666</c:v>
                </c:pt>
                <c:pt idx="408">
                  <c:v>3054919.64341764</c:v>
                </c:pt>
                <c:pt idx="409">
                  <c:v>3054919.76573062</c:v>
                </c:pt>
                <c:pt idx="410">
                  <c:v>3054919.65308248</c:v>
                </c:pt>
                <c:pt idx="411">
                  <c:v>3054919.74985096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Main!$A$2:$A$413</c:f>
              <c:numCache>
                <c:formatCode>General</c:formatCode>
                <c:ptCount val="4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</c:numCache>
            </c:numRef>
          </c:cat>
          <c:val>
            <c:numRef>
              <c:f>Main!$E$2:$E$413</c:f>
              <c:numCache>
                <c:formatCode>General</c:formatCode>
                <c:ptCount val="412"/>
                <c:pt idx="0">
                  <c:v>3384784.34743602</c:v>
                </c:pt>
                <c:pt idx="1">
                  <c:v>3384784.34743602</c:v>
                </c:pt>
                <c:pt idx="2">
                  <c:v>3384784.34743602</c:v>
                </c:pt>
                <c:pt idx="3">
                  <c:v>3384784.34743602</c:v>
                </c:pt>
                <c:pt idx="4">
                  <c:v>3384784.34743602</c:v>
                </c:pt>
                <c:pt idx="5">
                  <c:v>3384784.34743602</c:v>
                </c:pt>
                <c:pt idx="6">
                  <c:v>3384784.34743602</c:v>
                </c:pt>
                <c:pt idx="7">
                  <c:v>3384784.34743602</c:v>
                </c:pt>
                <c:pt idx="8">
                  <c:v>3384784.34743602</c:v>
                </c:pt>
                <c:pt idx="9">
                  <c:v>3384784.34743602</c:v>
                </c:pt>
                <c:pt idx="10">
                  <c:v>3384784.34743602</c:v>
                </c:pt>
                <c:pt idx="11">
                  <c:v>3384784.34743602</c:v>
                </c:pt>
                <c:pt idx="12">
                  <c:v>3384784.34743602</c:v>
                </c:pt>
                <c:pt idx="13">
                  <c:v>3384784.34743602</c:v>
                </c:pt>
                <c:pt idx="14">
                  <c:v>3384784.34743602</c:v>
                </c:pt>
                <c:pt idx="15">
                  <c:v>3384784.34743602</c:v>
                </c:pt>
                <c:pt idx="16">
                  <c:v>3384784.34743602</c:v>
                </c:pt>
                <c:pt idx="17">
                  <c:v>3384784.34743602</c:v>
                </c:pt>
                <c:pt idx="18">
                  <c:v>3384784.34743602</c:v>
                </c:pt>
                <c:pt idx="19">
                  <c:v>3384784.34743602</c:v>
                </c:pt>
                <c:pt idx="20">
                  <c:v>3384784.34743602</c:v>
                </c:pt>
                <c:pt idx="21">
                  <c:v>3384784.34743602</c:v>
                </c:pt>
                <c:pt idx="22">
                  <c:v>3384784.34743602</c:v>
                </c:pt>
                <c:pt idx="23">
                  <c:v>3384784.34743602</c:v>
                </c:pt>
                <c:pt idx="24">
                  <c:v>3384784.34743602</c:v>
                </c:pt>
                <c:pt idx="25">
                  <c:v>3384784.34743602</c:v>
                </c:pt>
                <c:pt idx="26">
                  <c:v>3384784.34743602</c:v>
                </c:pt>
                <c:pt idx="27">
                  <c:v>3384784.34743602</c:v>
                </c:pt>
                <c:pt idx="28">
                  <c:v>3384784.34743602</c:v>
                </c:pt>
                <c:pt idx="29">
                  <c:v>3384784.34743602</c:v>
                </c:pt>
                <c:pt idx="30">
                  <c:v>3384784.34743602</c:v>
                </c:pt>
                <c:pt idx="31">
                  <c:v>3384784.34743602</c:v>
                </c:pt>
                <c:pt idx="32">
                  <c:v>3384784.34743602</c:v>
                </c:pt>
                <c:pt idx="33">
                  <c:v>3384784.34743602</c:v>
                </c:pt>
                <c:pt idx="34">
                  <c:v>3384784.34743602</c:v>
                </c:pt>
                <c:pt idx="35">
                  <c:v>3384784.34743602</c:v>
                </c:pt>
                <c:pt idx="36">
                  <c:v>3384784.34743602</c:v>
                </c:pt>
                <c:pt idx="37">
                  <c:v>3384784.34743602</c:v>
                </c:pt>
                <c:pt idx="38">
                  <c:v>3384784.34743602</c:v>
                </c:pt>
                <c:pt idx="39">
                  <c:v>3384784.34743602</c:v>
                </c:pt>
                <c:pt idx="40">
                  <c:v>3384784.34743602</c:v>
                </c:pt>
                <c:pt idx="41">
                  <c:v>3384784.34743602</c:v>
                </c:pt>
                <c:pt idx="42">
                  <c:v>3384784.34743602</c:v>
                </c:pt>
                <c:pt idx="43">
                  <c:v>3384784.34743602</c:v>
                </c:pt>
                <c:pt idx="44">
                  <c:v>3384784.34743602</c:v>
                </c:pt>
                <c:pt idx="45">
                  <c:v>3384784.34743602</c:v>
                </c:pt>
                <c:pt idx="46">
                  <c:v>3384784.34743602</c:v>
                </c:pt>
                <c:pt idx="47">
                  <c:v>3384784.34743602</c:v>
                </c:pt>
                <c:pt idx="48">
                  <c:v>3384784.34743602</c:v>
                </c:pt>
                <c:pt idx="49">
                  <c:v>3384784.34743602</c:v>
                </c:pt>
                <c:pt idx="50">
                  <c:v>3384784.34743602</c:v>
                </c:pt>
                <c:pt idx="51">
                  <c:v>3384784.34743602</c:v>
                </c:pt>
                <c:pt idx="52">
                  <c:v>3384784.34743602</c:v>
                </c:pt>
                <c:pt idx="53">
                  <c:v>3384784.34743602</c:v>
                </c:pt>
                <c:pt idx="54">
                  <c:v>3384784.34743602</c:v>
                </c:pt>
                <c:pt idx="55">
                  <c:v>3384784.34743602</c:v>
                </c:pt>
                <c:pt idx="56">
                  <c:v>3384784.34743602</c:v>
                </c:pt>
                <c:pt idx="57">
                  <c:v>3384784.34743602</c:v>
                </c:pt>
                <c:pt idx="58">
                  <c:v>3384784.34743602</c:v>
                </c:pt>
                <c:pt idx="59">
                  <c:v>3384784.34743602</c:v>
                </c:pt>
                <c:pt idx="60">
                  <c:v>3384784.34743602</c:v>
                </c:pt>
                <c:pt idx="61">
                  <c:v>3384784.34743602</c:v>
                </c:pt>
                <c:pt idx="62">
                  <c:v>3384784.34743602</c:v>
                </c:pt>
                <c:pt idx="63">
                  <c:v>3384784.34743602</c:v>
                </c:pt>
                <c:pt idx="64">
                  <c:v>3384784.34743602</c:v>
                </c:pt>
                <c:pt idx="65">
                  <c:v>3384784.34743602</c:v>
                </c:pt>
                <c:pt idx="66">
                  <c:v>3384784.34743602</c:v>
                </c:pt>
                <c:pt idx="67">
                  <c:v>3384784.34743602</c:v>
                </c:pt>
                <c:pt idx="68">
                  <c:v>3384784.34743602</c:v>
                </c:pt>
                <c:pt idx="69">
                  <c:v>3384784.34743602</c:v>
                </c:pt>
                <c:pt idx="70">
                  <c:v>3384784.34743602</c:v>
                </c:pt>
                <c:pt idx="71">
                  <c:v>3384784.34743602</c:v>
                </c:pt>
                <c:pt idx="72">
                  <c:v>3384784.34743602</c:v>
                </c:pt>
                <c:pt idx="73">
                  <c:v>3384784.34743602</c:v>
                </c:pt>
                <c:pt idx="74">
                  <c:v>3384784.34743602</c:v>
                </c:pt>
                <c:pt idx="75">
                  <c:v>3384784.34743602</c:v>
                </c:pt>
                <c:pt idx="76">
                  <c:v>3384784.34743602</c:v>
                </c:pt>
                <c:pt idx="77">
                  <c:v>3384784.34743602</c:v>
                </c:pt>
                <c:pt idx="78">
                  <c:v>3384784.34743602</c:v>
                </c:pt>
                <c:pt idx="79">
                  <c:v>3384784.34743602</c:v>
                </c:pt>
                <c:pt idx="80">
                  <c:v>3384784.34743602</c:v>
                </c:pt>
                <c:pt idx="81">
                  <c:v>3384784.34743602</c:v>
                </c:pt>
                <c:pt idx="82">
                  <c:v>3384784.34743602</c:v>
                </c:pt>
                <c:pt idx="83">
                  <c:v>3384784.34743602</c:v>
                </c:pt>
                <c:pt idx="84">
                  <c:v>3384784.34743602</c:v>
                </c:pt>
                <c:pt idx="85">
                  <c:v>3384784.34743602</c:v>
                </c:pt>
                <c:pt idx="86">
                  <c:v>3384784.34743602</c:v>
                </c:pt>
                <c:pt idx="87">
                  <c:v>3384784.34743602</c:v>
                </c:pt>
                <c:pt idx="88">
                  <c:v>3384784.34743602</c:v>
                </c:pt>
                <c:pt idx="89">
                  <c:v>3384784.34743602</c:v>
                </c:pt>
                <c:pt idx="90">
                  <c:v>3384784.34743602</c:v>
                </c:pt>
                <c:pt idx="91">
                  <c:v>3384784.34743602</c:v>
                </c:pt>
                <c:pt idx="92">
                  <c:v>3384784.34743602</c:v>
                </c:pt>
                <c:pt idx="93">
                  <c:v>3384784.34743602</c:v>
                </c:pt>
                <c:pt idx="94">
                  <c:v>3384784.34743602</c:v>
                </c:pt>
                <c:pt idx="95">
                  <c:v>3384784.34743602</c:v>
                </c:pt>
                <c:pt idx="96">
                  <c:v>3384784.34743602</c:v>
                </c:pt>
                <c:pt idx="97">
                  <c:v>3384784.34743602</c:v>
                </c:pt>
                <c:pt idx="98">
                  <c:v>3384784.34743602</c:v>
                </c:pt>
                <c:pt idx="99">
                  <c:v>3384784.34743602</c:v>
                </c:pt>
                <c:pt idx="100">
                  <c:v>3384784.34743602</c:v>
                </c:pt>
                <c:pt idx="101">
                  <c:v>3384784.34743602</c:v>
                </c:pt>
                <c:pt idx="102">
                  <c:v>3384784.34743602</c:v>
                </c:pt>
                <c:pt idx="103">
                  <c:v>3384784.34743602</c:v>
                </c:pt>
                <c:pt idx="104">
                  <c:v>3384784.34743602</c:v>
                </c:pt>
                <c:pt idx="105">
                  <c:v>3384784.34743602</c:v>
                </c:pt>
                <c:pt idx="106">
                  <c:v>3384784.34743602</c:v>
                </c:pt>
                <c:pt idx="107">
                  <c:v>3384784.34743602</c:v>
                </c:pt>
                <c:pt idx="108">
                  <c:v>3384784.34743602</c:v>
                </c:pt>
                <c:pt idx="109">
                  <c:v>3384784.34743602</c:v>
                </c:pt>
                <c:pt idx="110">
                  <c:v>3384784.34743602</c:v>
                </c:pt>
                <c:pt idx="111">
                  <c:v>3384784.34743602</c:v>
                </c:pt>
                <c:pt idx="112">
                  <c:v>3384784.34743602</c:v>
                </c:pt>
                <c:pt idx="113">
                  <c:v>3384784.34743602</c:v>
                </c:pt>
                <c:pt idx="114">
                  <c:v>3384784.34743602</c:v>
                </c:pt>
                <c:pt idx="115">
                  <c:v>3384784.34743602</c:v>
                </c:pt>
                <c:pt idx="116">
                  <c:v>3384784.34743602</c:v>
                </c:pt>
                <c:pt idx="117">
                  <c:v>3384784.34743602</c:v>
                </c:pt>
                <c:pt idx="118">
                  <c:v>3384784.34743602</c:v>
                </c:pt>
                <c:pt idx="119">
                  <c:v>3384784.34743602</c:v>
                </c:pt>
                <c:pt idx="120">
                  <c:v>3384784.34743602</c:v>
                </c:pt>
                <c:pt idx="121">
                  <c:v>3384784.34743602</c:v>
                </c:pt>
                <c:pt idx="122">
                  <c:v>3384784.34743602</c:v>
                </c:pt>
                <c:pt idx="123">
                  <c:v>3384784.34743602</c:v>
                </c:pt>
                <c:pt idx="124">
                  <c:v>3384784.34743602</c:v>
                </c:pt>
                <c:pt idx="125">
                  <c:v>3384784.34743602</c:v>
                </c:pt>
                <c:pt idx="126">
                  <c:v>3384784.34743602</c:v>
                </c:pt>
                <c:pt idx="127">
                  <c:v>3384784.34743602</c:v>
                </c:pt>
                <c:pt idx="128">
                  <c:v>3384784.34743602</c:v>
                </c:pt>
                <c:pt idx="129">
                  <c:v>3384784.34743602</c:v>
                </c:pt>
                <c:pt idx="130">
                  <c:v>3384784.34743602</c:v>
                </c:pt>
                <c:pt idx="131">
                  <c:v>3384784.34743602</c:v>
                </c:pt>
                <c:pt idx="132">
                  <c:v>3384784.34743602</c:v>
                </c:pt>
                <c:pt idx="133">
                  <c:v>3384784.34743602</c:v>
                </c:pt>
                <c:pt idx="134">
                  <c:v>3384784.34743602</c:v>
                </c:pt>
                <c:pt idx="135">
                  <c:v>3384784.34743602</c:v>
                </c:pt>
                <c:pt idx="136">
                  <c:v>3384784.34743602</c:v>
                </c:pt>
                <c:pt idx="137">
                  <c:v>3384784.34743602</c:v>
                </c:pt>
                <c:pt idx="138">
                  <c:v>3384784.34743602</c:v>
                </c:pt>
                <c:pt idx="139">
                  <c:v>3384784.34743602</c:v>
                </c:pt>
                <c:pt idx="140">
                  <c:v>3384784.34743602</c:v>
                </c:pt>
                <c:pt idx="141">
                  <c:v>3384784.34743602</c:v>
                </c:pt>
                <c:pt idx="142">
                  <c:v>3384784.34743602</c:v>
                </c:pt>
                <c:pt idx="143">
                  <c:v>3384784.34743602</c:v>
                </c:pt>
                <c:pt idx="144">
                  <c:v>3384784.34743602</c:v>
                </c:pt>
                <c:pt idx="145">
                  <c:v>3384784.34743602</c:v>
                </c:pt>
                <c:pt idx="146">
                  <c:v>3384784.34743602</c:v>
                </c:pt>
                <c:pt idx="147">
                  <c:v>3384784.34743602</c:v>
                </c:pt>
                <c:pt idx="148">
                  <c:v>3384784.34743602</c:v>
                </c:pt>
                <c:pt idx="149">
                  <c:v>3384784.34743602</c:v>
                </c:pt>
                <c:pt idx="150">
                  <c:v>3384784.34743602</c:v>
                </c:pt>
                <c:pt idx="151">
                  <c:v>3384784.34743602</c:v>
                </c:pt>
                <c:pt idx="152">
                  <c:v>3384784.34743602</c:v>
                </c:pt>
                <c:pt idx="153">
                  <c:v>3384784.34743602</c:v>
                </c:pt>
                <c:pt idx="154">
                  <c:v>3384784.34743602</c:v>
                </c:pt>
                <c:pt idx="155">
                  <c:v>3384784.34743602</c:v>
                </c:pt>
                <c:pt idx="156">
                  <c:v>3384784.34743602</c:v>
                </c:pt>
                <c:pt idx="157">
                  <c:v>3384784.34743602</c:v>
                </c:pt>
                <c:pt idx="158">
                  <c:v>3384784.34743602</c:v>
                </c:pt>
                <c:pt idx="159">
                  <c:v>3384784.34743602</c:v>
                </c:pt>
                <c:pt idx="160">
                  <c:v>3384784.34743602</c:v>
                </c:pt>
                <c:pt idx="161">
                  <c:v>3384784.34743602</c:v>
                </c:pt>
                <c:pt idx="162">
                  <c:v>3384784.34743602</c:v>
                </c:pt>
                <c:pt idx="163">
                  <c:v>3384784.34743602</c:v>
                </c:pt>
                <c:pt idx="164">
                  <c:v>3384784.34743602</c:v>
                </c:pt>
                <c:pt idx="165">
                  <c:v>3384784.34743602</c:v>
                </c:pt>
                <c:pt idx="166">
                  <c:v>3384784.34743602</c:v>
                </c:pt>
                <c:pt idx="167">
                  <c:v>3384784.34743602</c:v>
                </c:pt>
                <c:pt idx="168">
                  <c:v>3384784.34743602</c:v>
                </c:pt>
                <c:pt idx="169">
                  <c:v>3384784.34743602</c:v>
                </c:pt>
                <c:pt idx="170">
                  <c:v>3384784.34743602</c:v>
                </c:pt>
                <c:pt idx="171">
                  <c:v>3384784.34743602</c:v>
                </c:pt>
                <c:pt idx="172">
                  <c:v>3384784.34743602</c:v>
                </c:pt>
                <c:pt idx="173">
                  <c:v>3384784.34743602</c:v>
                </c:pt>
                <c:pt idx="174">
                  <c:v>3384784.34743602</c:v>
                </c:pt>
                <c:pt idx="175">
                  <c:v>3384784.34743602</c:v>
                </c:pt>
                <c:pt idx="176">
                  <c:v>3384784.34743602</c:v>
                </c:pt>
                <c:pt idx="177">
                  <c:v>3384784.34743602</c:v>
                </c:pt>
                <c:pt idx="178">
                  <c:v>3384784.34743602</c:v>
                </c:pt>
                <c:pt idx="179">
                  <c:v>3384784.34743602</c:v>
                </c:pt>
                <c:pt idx="180">
                  <c:v>3384784.34743602</c:v>
                </c:pt>
                <c:pt idx="181">
                  <c:v>3384784.34743602</c:v>
                </c:pt>
                <c:pt idx="182">
                  <c:v>3384784.34743602</c:v>
                </c:pt>
                <c:pt idx="183">
                  <c:v>3384784.34743602</c:v>
                </c:pt>
                <c:pt idx="184">
                  <c:v>3384784.34743602</c:v>
                </c:pt>
                <c:pt idx="185">
                  <c:v>3384784.34743602</c:v>
                </c:pt>
                <c:pt idx="186">
                  <c:v>3384784.34743602</c:v>
                </c:pt>
                <c:pt idx="187">
                  <c:v>3384784.34743602</c:v>
                </c:pt>
                <c:pt idx="188">
                  <c:v>3384784.34743602</c:v>
                </c:pt>
                <c:pt idx="189">
                  <c:v>3384784.34743602</c:v>
                </c:pt>
                <c:pt idx="190">
                  <c:v>3384784.34743602</c:v>
                </c:pt>
                <c:pt idx="191">
                  <c:v>3384784.34743602</c:v>
                </c:pt>
                <c:pt idx="192">
                  <c:v>3384784.34743602</c:v>
                </c:pt>
                <c:pt idx="193">
                  <c:v>3384784.34743602</c:v>
                </c:pt>
                <c:pt idx="194">
                  <c:v>3384784.34743602</c:v>
                </c:pt>
                <c:pt idx="195">
                  <c:v>3384784.34743602</c:v>
                </c:pt>
                <c:pt idx="196">
                  <c:v>3384784.34743602</c:v>
                </c:pt>
                <c:pt idx="197">
                  <c:v>3384784.34743602</c:v>
                </c:pt>
                <c:pt idx="198">
                  <c:v>3384784.34743602</c:v>
                </c:pt>
                <c:pt idx="199">
                  <c:v>3384784.34743602</c:v>
                </c:pt>
                <c:pt idx="200">
                  <c:v>3384784.34743602</c:v>
                </c:pt>
                <c:pt idx="201">
                  <c:v>3384784.34743602</c:v>
                </c:pt>
                <c:pt idx="202">
                  <c:v>3384784.34743602</c:v>
                </c:pt>
                <c:pt idx="203">
                  <c:v>3384784.34743602</c:v>
                </c:pt>
                <c:pt idx="204">
                  <c:v>3384784.34743602</c:v>
                </c:pt>
                <c:pt idx="205">
                  <c:v>3384784.34743602</c:v>
                </c:pt>
                <c:pt idx="206">
                  <c:v>3384784.34743602</c:v>
                </c:pt>
                <c:pt idx="207">
                  <c:v>3384784.34743602</c:v>
                </c:pt>
                <c:pt idx="208">
                  <c:v>3384784.34743602</c:v>
                </c:pt>
                <c:pt idx="209">
                  <c:v>3384784.34743602</c:v>
                </c:pt>
                <c:pt idx="210">
                  <c:v>3384784.34743602</c:v>
                </c:pt>
                <c:pt idx="211">
                  <c:v>3384784.34743602</c:v>
                </c:pt>
                <c:pt idx="212">
                  <c:v>3384784.34743602</c:v>
                </c:pt>
                <c:pt idx="213">
                  <c:v>3384784.34743602</c:v>
                </c:pt>
                <c:pt idx="214">
                  <c:v>3384784.34743602</c:v>
                </c:pt>
                <c:pt idx="215">
                  <c:v>3384784.34743602</c:v>
                </c:pt>
                <c:pt idx="216">
                  <c:v>3384784.34743602</c:v>
                </c:pt>
                <c:pt idx="217">
                  <c:v>3384784.34743602</c:v>
                </c:pt>
                <c:pt idx="218">
                  <c:v>3384784.34743602</c:v>
                </c:pt>
                <c:pt idx="219">
                  <c:v>3384784.34743602</c:v>
                </c:pt>
                <c:pt idx="220">
                  <c:v>3384784.34743602</c:v>
                </c:pt>
                <c:pt idx="221">
                  <c:v>3384784.34743602</c:v>
                </c:pt>
                <c:pt idx="222">
                  <c:v>3384784.34743602</c:v>
                </c:pt>
                <c:pt idx="223">
                  <c:v>3384784.34743602</c:v>
                </c:pt>
                <c:pt idx="224">
                  <c:v>3384784.34743602</c:v>
                </c:pt>
                <c:pt idx="225">
                  <c:v>3384784.34743602</c:v>
                </c:pt>
                <c:pt idx="226">
                  <c:v>3384784.34743602</c:v>
                </c:pt>
                <c:pt idx="227">
                  <c:v>3384784.34743602</c:v>
                </c:pt>
                <c:pt idx="228">
                  <c:v>3384784.34743602</c:v>
                </c:pt>
                <c:pt idx="229">
                  <c:v>3384784.34743602</c:v>
                </c:pt>
                <c:pt idx="230">
                  <c:v>3384784.34743602</c:v>
                </c:pt>
                <c:pt idx="231">
                  <c:v>3384784.34743602</c:v>
                </c:pt>
                <c:pt idx="232">
                  <c:v>3384784.34743602</c:v>
                </c:pt>
                <c:pt idx="233">
                  <c:v>3384784.34743602</c:v>
                </c:pt>
                <c:pt idx="234">
                  <c:v>3384784.34743602</c:v>
                </c:pt>
                <c:pt idx="235">
                  <c:v>3384784.34743602</c:v>
                </c:pt>
                <c:pt idx="236">
                  <c:v>3384784.34743602</c:v>
                </c:pt>
                <c:pt idx="237">
                  <c:v>3384784.34743602</c:v>
                </c:pt>
                <c:pt idx="238">
                  <c:v>3384784.34743602</c:v>
                </c:pt>
                <c:pt idx="239">
                  <c:v>3384784.34743602</c:v>
                </c:pt>
                <c:pt idx="240">
                  <c:v>3384784.34743602</c:v>
                </c:pt>
                <c:pt idx="241">
                  <c:v>3384784.34743602</c:v>
                </c:pt>
                <c:pt idx="242">
                  <c:v>3384784.34743602</c:v>
                </c:pt>
                <c:pt idx="243">
                  <c:v>3384784.34743602</c:v>
                </c:pt>
                <c:pt idx="244">
                  <c:v>3384784.34743602</c:v>
                </c:pt>
                <c:pt idx="245">
                  <c:v>3384784.34743602</c:v>
                </c:pt>
                <c:pt idx="246">
                  <c:v>3384784.34743602</c:v>
                </c:pt>
                <c:pt idx="247">
                  <c:v>3384784.34743602</c:v>
                </c:pt>
                <c:pt idx="248">
                  <c:v>3384784.34743602</c:v>
                </c:pt>
                <c:pt idx="249">
                  <c:v>3384784.34743602</c:v>
                </c:pt>
                <c:pt idx="250">
                  <c:v>3384784.34743602</c:v>
                </c:pt>
                <c:pt idx="251">
                  <c:v>3384784.34743602</c:v>
                </c:pt>
                <c:pt idx="252">
                  <c:v>3384784.34743602</c:v>
                </c:pt>
                <c:pt idx="253">
                  <c:v>3384784.34743602</c:v>
                </c:pt>
                <c:pt idx="254">
                  <c:v>3384784.34743602</c:v>
                </c:pt>
                <c:pt idx="255">
                  <c:v>3384784.34743602</c:v>
                </c:pt>
                <c:pt idx="256">
                  <c:v>3384784.34743602</c:v>
                </c:pt>
                <c:pt idx="257">
                  <c:v>3384784.34743602</c:v>
                </c:pt>
                <c:pt idx="258">
                  <c:v>3384784.34743602</c:v>
                </c:pt>
                <c:pt idx="259">
                  <c:v>3384784.34743602</c:v>
                </c:pt>
                <c:pt idx="260">
                  <c:v>3384784.34743602</c:v>
                </c:pt>
                <c:pt idx="261">
                  <c:v>3384784.34743602</c:v>
                </c:pt>
                <c:pt idx="262">
                  <c:v>3384784.34743602</c:v>
                </c:pt>
                <c:pt idx="263">
                  <c:v>3384784.34743602</c:v>
                </c:pt>
                <c:pt idx="264">
                  <c:v>3384784.34743602</c:v>
                </c:pt>
                <c:pt idx="265">
                  <c:v>3384784.34743602</c:v>
                </c:pt>
                <c:pt idx="266">
                  <c:v>3384784.34743602</c:v>
                </c:pt>
                <c:pt idx="267">
                  <c:v>3384784.34743602</c:v>
                </c:pt>
                <c:pt idx="268">
                  <c:v>3384784.34743602</c:v>
                </c:pt>
                <c:pt idx="269">
                  <c:v>3384784.34743602</c:v>
                </c:pt>
                <c:pt idx="270">
                  <c:v>3384784.34743602</c:v>
                </c:pt>
                <c:pt idx="271">
                  <c:v>3384784.34743602</c:v>
                </c:pt>
                <c:pt idx="272">
                  <c:v>3384784.34743602</c:v>
                </c:pt>
                <c:pt idx="273">
                  <c:v>3384784.34743602</c:v>
                </c:pt>
                <c:pt idx="274">
                  <c:v>3384784.34743602</c:v>
                </c:pt>
                <c:pt idx="275">
                  <c:v>3384784.34743602</c:v>
                </c:pt>
                <c:pt idx="276">
                  <c:v>3384784.34743602</c:v>
                </c:pt>
                <c:pt idx="277">
                  <c:v>3384784.34743602</c:v>
                </c:pt>
                <c:pt idx="278">
                  <c:v>3384784.34743602</c:v>
                </c:pt>
                <c:pt idx="279">
                  <c:v>3384784.34743602</c:v>
                </c:pt>
                <c:pt idx="280">
                  <c:v>3384784.34743602</c:v>
                </c:pt>
                <c:pt idx="281">
                  <c:v>3384784.34743602</c:v>
                </c:pt>
                <c:pt idx="282">
                  <c:v>3384784.34743602</c:v>
                </c:pt>
                <c:pt idx="283">
                  <c:v>3384784.34743602</c:v>
                </c:pt>
                <c:pt idx="284">
                  <c:v>3384784.34743602</c:v>
                </c:pt>
                <c:pt idx="285">
                  <c:v>3384784.34743602</c:v>
                </c:pt>
                <c:pt idx="286">
                  <c:v>3384784.34743602</c:v>
                </c:pt>
                <c:pt idx="287">
                  <c:v>3384784.34743602</c:v>
                </c:pt>
                <c:pt idx="288">
                  <c:v>3384784.34743602</c:v>
                </c:pt>
                <c:pt idx="289">
                  <c:v>3384784.34743602</c:v>
                </c:pt>
                <c:pt idx="290">
                  <c:v>3384784.34743602</c:v>
                </c:pt>
                <c:pt idx="291">
                  <c:v>3384784.34743602</c:v>
                </c:pt>
                <c:pt idx="292">
                  <c:v>3384784.34743602</c:v>
                </c:pt>
                <c:pt idx="293">
                  <c:v>3384784.34743602</c:v>
                </c:pt>
                <c:pt idx="294">
                  <c:v>3384784.34743602</c:v>
                </c:pt>
                <c:pt idx="295">
                  <c:v>3384784.34743602</c:v>
                </c:pt>
                <c:pt idx="296">
                  <c:v>3384784.34743602</c:v>
                </c:pt>
                <c:pt idx="297">
                  <c:v>3384784.34743602</c:v>
                </c:pt>
                <c:pt idx="298">
                  <c:v>3384784.34743602</c:v>
                </c:pt>
                <c:pt idx="299">
                  <c:v>3384784.34743602</c:v>
                </c:pt>
                <c:pt idx="300">
                  <c:v>3384784.34743602</c:v>
                </c:pt>
                <c:pt idx="301">
                  <c:v>3384784.34743602</c:v>
                </c:pt>
                <c:pt idx="302">
                  <c:v>3384784.34743602</c:v>
                </c:pt>
                <c:pt idx="303">
                  <c:v>3384784.34743602</c:v>
                </c:pt>
                <c:pt idx="304">
                  <c:v>3384784.34743602</c:v>
                </c:pt>
                <c:pt idx="305">
                  <c:v>3384784.34743602</c:v>
                </c:pt>
                <c:pt idx="306">
                  <c:v>3384784.34743602</c:v>
                </c:pt>
                <c:pt idx="307">
                  <c:v>3384784.34743602</c:v>
                </c:pt>
                <c:pt idx="308">
                  <c:v>3384784.34743602</c:v>
                </c:pt>
                <c:pt idx="309">
                  <c:v>3384784.34743602</c:v>
                </c:pt>
                <c:pt idx="310">
                  <c:v>3384784.34743602</c:v>
                </c:pt>
                <c:pt idx="311">
                  <c:v>3384784.34743602</c:v>
                </c:pt>
                <c:pt idx="312">
                  <c:v>3384784.34743602</c:v>
                </c:pt>
                <c:pt idx="313">
                  <c:v>3384784.34743602</c:v>
                </c:pt>
                <c:pt idx="314">
                  <c:v>3384784.34743602</c:v>
                </c:pt>
                <c:pt idx="315">
                  <c:v>3384784.34743602</c:v>
                </c:pt>
                <c:pt idx="316">
                  <c:v>3384784.34743602</c:v>
                </c:pt>
                <c:pt idx="317">
                  <c:v>3384784.34743602</c:v>
                </c:pt>
                <c:pt idx="318">
                  <c:v>3384784.34743602</c:v>
                </c:pt>
                <c:pt idx="319">
                  <c:v>3384784.34743602</c:v>
                </c:pt>
                <c:pt idx="320">
                  <c:v>3384784.34743602</c:v>
                </c:pt>
                <c:pt idx="321">
                  <c:v>3384784.34743602</c:v>
                </c:pt>
                <c:pt idx="322">
                  <c:v>3384784.34743602</c:v>
                </c:pt>
                <c:pt idx="323">
                  <c:v>3384784.34743602</c:v>
                </c:pt>
                <c:pt idx="324">
                  <c:v>3384784.34743602</c:v>
                </c:pt>
                <c:pt idx="325">
                  <c:v>3384784.34743602</c:v>
                </c:pt>
                <c:pt idx="326">
                  <c:v>3384784.34743602</c:v>
                </c:pt>
                <c:pt idx="327">
                  <c:v>3384784.34743602</c:v>
                </c:pt>
                <c:pt idx="328">
                  <c:v>3384784.34743602</c:v>
                </c:pt>
                <c:pt idx="329">
                  <c:v>3384784.34743602</c:v>
                </c:pt>
                <c:pt idx="330">
                  <c:v>3384784.34743602</c:v>
                </c:pt>
                <c:pt idx="331">
                  <c:v>3384784.34743602</c:v>
                </c:pt>
                <c:pt idx="332">
                  <c:v>3384784.34743602</c:v>
                </c:pt>
                <c:pt idx="333">
                  <c:v>3384784.34743602</c:v>
                </c:pt>
                <c:pt idx="334">
                  <c:v>3384784.34743602</c:v>
                </c:pt>
                <c:pt idx="335">
                  <c:v>3384784.34743602</c:v>
                </c:pt>
                <c:pt idx="336">
                  <c:v>3384784.34743602</c:v>
                </c:pt>
                <c:pt idx="337">
                  <c:v>3384784.34743602</c:v>
                </c:pt>
                <c:pt idx="338">
                  <c:v>3384784.34743602</c:v>
                </c:pt>
                <c:pt idx="339">
                  <c:v>3384784.34743602</c:v>
                </c:pt>
                <c:pt idx="340">
                  <c:v>3384784.34743602</c:v>
                </c:pt>
                <c:pt idx="341">
                  <c:v>3384784.34743602</c:v>
                </c:pt>
                <c:pt idx="342">
                  <c:v>3384784.34743602</c:v>
                </c:pt>
                <c:pt idx="343">
                  <c:v>3384784.34743602</c:v>
                </c:pt>
                <c:pt idx="344">
                  <c:v>3384784.34743602</c:v>
                </c:pt>
                <c:pt idx="345">
                  <c:v>3384784.34743602</c:v>
                </c:pt>
                <c:pt idx="346">
                  <c:v>3384784.34743602</c:v>
                </c:pt>
                <c:pt idx="347">
                  <c:v>3384784.34743602</c:v>
                </c:pt>
                <c:pt idx="348">
                  <c:v>3384784.34743602</c:v>
                </c:pt>
                <c:pt idx="349">
                  <c:v>3384784.34743602</c:v>
                </c:pt>
                <c:pt idx="350">
                  <c:v>3384784.34743602</c:v>
                </c:pt>
                <c:pt idx="351">
                  <c:v>3384784.34743602</c:v>
                </c:pt>
                <c:pt idx="352">
                  <c:v>3384784.34743602</c:v>
                </c:pt>
                <c:pt idx="353">
                  <c:v>3384784.34743602</c:v>
                </c:pt>
                <c:pt idx="354">
                  <c:v>3384784.34743602</c:v>
                </c:pt>
                <c:pt idx="355">
                  <c:v>3384784.34743602</c:v>
                </c:pt>
                <c:pt idx="356">
                  <c:v>3384784.34743602</c:v>
                </c:pt>
                <c:pt idx="357">
                  <c:v>3384784.34743602</c:v>
                </c:pt>
                <c:pt idx="358">
                  <c:v>3384784.34743602</c:v>
                </c:pt>
                <c:pt idx="359">
                  <c:v>3384784.34743602</c:v>
                </c:pt>
                <c:pt idx="360">
                  <c:v>3384784.34743602</c:v>
                </c:pt>
                <c:pt idx="361">
                  <c:v>3384784.34743602</c:v>
                </c:pt>
                <c:pt idx="362">
                  <c:v>3384784.34743602</c:v>
                </c:pt>
                <c:pt idx="363">
                  <c:v>3384784.34743602</c:v>
                </c:pt>
                <c:pt idx="364">
                  <c:v>3384784.34743602</c:v>
                </c:pt>
                <c:pt idx="365">
                  <c:v>3384784.34743602</c:v>
                </c:pt>
                <c:pt idx="366">
                  <c:v>3384784.34743602</c:v>
                </c:pt>
                <c:pt idx="367">
                  <c:v>3384784.34743602</c:v>
                </c:pt>
                <c:pt idx="368">
                  <c:v>3384784.34743602</c:v>
                </c:pt>
                <c:pt idx="369">
                  <c:v>3384784.34743602</c:v>
                </c:pt>
                <c:pt idx="370">
                  <c:v>3384784.34743602</c:v>
                </c:pt>
                <c:pt idx="371">
                  <c:v>3384784.34743602</c:v>
                </c:pt>
                <c:pt idx="372">
                  <c:v>3384784.34743602</c:v>
                </c:pt>
                <c:pt idx="373">
                  <c:v>3384784.34743602</c:v>
                </c:pt>
                <c:pt idx="374">
                  <c:v>3384784.34743602</c:v>
                </c:pt>
                <c:pt idx="375">
                  <c:v>3384784.34743602</c:v>
                </c:pt>
                <c:pt idx="376">
                  <c:v>3384784.34743602</c:v>
                </c:pt>
                <c:pt idx="377">
                  <c:v>3384784.34743602</c:v>
                </c:pt>
                <c:pt idx="378">
                  <c:v>3384784.34743602</c:v>
                </c:pt>
                <c:pt idx="379">
                  <c:v>3384784.34743602</c:v>
                </c:pt>
                <c:pt idx="380">
                  <c:v>3384784.34743602</c:v>
                </c:pt>
                <c:pt idx="381">
                  <c:v>3384784.34743602</c:v>
                </c:pt>
                <c:pt idx="382">
                  <c:v>3384784.34743602</c:v>
                </c:pt>
                <c:pt idx="383">
                  <c:v>3384784.34743602</c:v>
                </c:pt>
                <c:pt idx="384">
                  <c:v>3384784.34743602</c:v>
                </c:pt>
                <c:pt idx="385">
                  <c:v>3384784.34743602</c:v>
                </c:pt>
                <c:pt idx="386">
                  <c:v>3384784.34743602</c:v>
                </c:pt>
                <c:pt idx="387">
                  <c:v>3384784.34743602</c:v>
                </c:pt>
                <c:pt idx="388">
                  <c:v>3384784.34743602</c:v>
                </c:pt>
                <c:pt idx="389">
                  <c:v>3384784.34743602</c:v>
                </c:pt>
                <c:pt idx="390">
                  <c:v>3384784.34743602</c:v>
                </c:pt>
                <c:pt idx="391">
                  <c:v>3384784.34743602</c:v>
                </c:pt>
                <c:pt idx="392">
                  <c:v>3384784.34743602</c:v>
                </c:pt>
                <c:pt idx="393">
                  <c:v>3384784.34743602</c:v>
                </c:pt>
                <c:pt idx="394">
                  <c:v>3384784.34743602</c:v>
                </c:pt>
                <c:pt idx="395">
                  <c:v>3384784.34743602</c:v>
                </c:pt>
                <c:pt idx="396">
                  <c:v>3384784.34743602</c:v>
                </c:pt>
                <c:pt idx="397">
                  <c:v>3384784.34743602</c:v>
                </c:pt>
                <c:pt idx="398">
                  <c:v>3384784.34743602</c:v>
                </c:pt>
                <c:pt idx="399">
                  <c:v>3384784.34743602</c:v>
                </c:pt>
                <c:pt idx="400">
                  <c:v>3384784.34743602</c:v>
                </c:pt>
                <c:pt idx="401">
                  <c:v>3384784.34743602</c:v>
                </c:pt>
                <c:pt idx="402">
                  <c:v>3384784.34743602</c:v>
                </c:pt>
                <c:pt idx="403">
                  <c:v>3384784.34743602</c:v>
                </c:pt>
                <c:pt idx="404">
                  <c:v>3384784.34743602</c:v>
                </c:pt>
                <c:pt idx="405">
                  <c:v>3384784.34743602</c:v>
                </c:pt>
                <c:pt idx="406">
                  <c:v>3384784.34743602</c:v>
                </c:pt>
                <c:pt idx="407">
                  <c:v>3384784.34743602</c:v>
                </c:pt>
                <c:pt idx="408">
                  <c:v>3384784.34743602</c:v>
                </c:pt>
                <c:pt idx="409">
                  <c:v>3384784.34743602</c:v>
                </c:pt>
                <c:pt idx="410">
                  <c:v>3384784.34743602</c:v>
                </c:pt>
                <c:pt idx="411">
                  <c:v>3384784.34743602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Main!$A$2:$A$413</c:f>
              <c:numCache>
                <c:formatCode>General</c:formatCode>
                <c:ptCount val="4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</c:numCache>
            </c:numRef>
          </c:cat>
          <c:val>
            <c:numRef>
              <c:f>Main!$F$2:$F$413</c:f>
              <c:numCache>
                <c:formatCode>General</c:formatCode>
                <c:ptCount val="412"/>
                <c:pt idx="0">
                  <c:v>1242822.64566909</c:v>
                </c:pt>
                <c:pt idx="1">
                  <c:v>12428226.4566909</c:v>
                </c:pt>
                <c:pt idx="2">
                  <c:v>11877928.3638433</c:v>
                </c:pt>
                <c:pt idx="3">
                  <c:v>11329198.0780213</c:v>
                </c:pt>
                <c:pt idx="4">
                  <c:v>10781463.8259591</c:v>
                </c:pt>
                <c:pt idx="5">
                  <c:v>10234308.7833611</c:v>
                </c:pt>
                <c:pt idx="6">
                  <c:v>9687394.30015443</c:v>
                </c:pt>
                <c:pt idx="7">
                  <c:v>9140410.86452588</c:v>
                </c:pt>
                <c:pt idx="8">
                  <c:v>8551444.76104967</c:v>
                </c:pt>
                <c:pt idx="9">
                  <c:v>7957942.47210978</c:v>
                </c:pt>
                <c:pt idx="10">
                  <c:v>6214113.22834547</c:v>
                </c:pt>
                <c:pt idx="11">
                  <c:v>5481055.572918</c:v>
                </c:pt>
                <c:pt idx="12">
                  <c:v>5058008.86671119</c:v>
                </c:pt>
                <c:pt idx="13">
                  <c:v>4740615.02456266</c:v>
                </c:pt>
                <c:pt idx="14">
                  <c:v>4648721.54914049</c:v>
                </c:pt>
                <c:pt idx="15">
                  <c:v>4443335.97911794</c:v>
                </c:pt>
                <c:pt idx="16">
                  <c:v>4467064.4917556</c:v>
                </c:pt>
                <c:pt idx="17">
                  <c:v>4774574.09571261</c:v>
                </c:pt>
                <c:pt idx="18">
                  <c:v>4467180.9145133</c:v>
                </c:pt>
                <c:pt idx="19">
                  <c:v>4773896.46624586</c:v>
                </c:pt>
                <c:pt idx="20">
                  <c:v>4354717.93738086</c:v>
                </c:pt>
                <c:pt idx="21">
                  <c:v>3942415.3577593</c:v>
                </c:pt>
                <c:pt idx="22">
                  <c:v>3734782.70236733</c:v>
                </c:pt>
                <c:pt idx="23">
                  <c:v>3580404.79861618</c:v>
                </c:pt>
                <c:pt idx="24">
                  <c:v>3437205.55807831</c:v>
                </c:pt>
                <c:pt idx="25">
                  <c:v>3502338.24599965</c:v>
                </c:pt>
                <c:pt idx="26">
                  <c:v>3289508.29907191</c:v>
                </c:pt>
                <c:pt idx="27">
                  <c:v>3303355.55446498</c:v>
                </c:pt>
                <c:pt idx="28">
                  <c:v>3356377.82406032</c:v>
                </c:pt>
                <c:pt idx="29">
                  <c:v>3184136.74909482</c:v>
                </c:pt>
                <c:pt idx="30">
                  <c:v>2937121.19504501</c:v>
                </c:pt>
                <c:pt idx="31">
                  <c:v>2767980.4413172</c:v>
                </c:pt>
                <c:pt idx="32">
                  <c:v>2606754.02009572</c:v>
                </c:pt>
                <c:pt idx="33">
                  <c:v>2457659.2334316</c:v>
                </c:pt>
                <c:pt idx="34">
                  <c:v>2413711.77222888</c:v>
                </c:pt>
                <c:pt idx="35">
                  <c:v>2441881.35323442</c:v>
                </c:pt>
                <c:pt idx="36">
                  <c:v>2459244.83114139</c:v>
                </c:pt>
                <c:pt idx="37">
                  <c:v>2331550.77187556</c:v>
                </c:pt>
                <c:pt idx="38">
                  <c:v>2322349.97233583</c:v>
                </c:pt>
                <c:pt idx="39">
                  <c:v>2333942.46889384</c:v>
                </c:pt>
                <c:pt idx="40">
                  <c:v>2223308.34264942</c:v>
                </c:pt>
                <c:pt idx="41">
                  <c:v>2099906.83100489</c:v>
                </c:pt>
                <c:pt idx="42">
                  <c:v>2008111.51680443</c:v>
                </c:pt>
                <c:pt idx="43">
                  <c:v>1926326.06445209</c:v>
                </c:pt>
                <c:pt idx="44">
                  <c:v>1872444.52146164</c:v>
                </c:pt>
                <c:pt idx="45">
                  <c:v>1848714.96347799</c:v>
                </c:pt>
                <c:pt idx="46">
                  <c:v>1820007.22117888</c:v>
                </c:pt>
                <c:pt idx="47">
                  <c:v>1745374.7442268</c:v>
                </c:pt>
                <c:pt idx="48">
                  <c:v>1716758.2878953</c:v>
                </c:pt>
                <c:pt idx="49">
                  <c:v>1726713.80906944</c:v>
                </c:pt>
                <c:pt idx="50">
                  <c:v>1642874.11730393</c:v>
                </c:pt>
                <c:pt idx="51">
                  <c:v>1593586.13742649</c:v>
                </c:pt>
                <c:pt idx="52">
                  <c:v>1541345.68372718</c:v>
                </c:pt>
                <c:pt idx="53">
                  <c:v>1482800.60302011</c:v>
                </c:pt>
                <c:pt idx="54">
                  <c:v>1450759.34021041</c:v>
                </c:pt>
                <c:pt idx="55">
                  <c:v>1406536.63123136</c:v>
                </c:pt>
                <c:pt idx="56">
                  <c:v>1366811.12094397</c:v>
                </c:pt>
                <c:pt idx="57">
                  <c:v>1336194.01872395</c:v>
                </c:pt>
                <c:pt idx="58">
                  <c:v>1308692.8335008</c:v>
                </c:pt>
                <c:pt idx="59">
                  <c:v>1292242.90314007</c:v>
                </c:pt>
                <c:pt idx="60">
                  <c:v>1263835.47198773</c:v>
                </c:pt>
                <c:pt idx="61">
                  <c:v>1223886.79189609</c:v>
                </c:pt>
                <c:pt idx="62">
                  <c:v>1193914.57027409</c:v>
                </c:pt>
                <c:pt idx="63">
                  <c:v>1162715.7253233</c:v>
                </c:pt>
                <c:pt idx="64">
                  <c:v>1135549.9898982</c:v>
                </c:pt>
                <c:pt idx="65">
                  <c:v>1119802.72963143</c:v>
                </c:pt>
                <c:pt idx="66">
                  <c:v>1103489.01897196</c:v>
                </c:pt>
                <c:pt idx="67">
                  <c:v>1073084.66826215</c:v>
                </c:pt>
                <c:pt idx="68">
                  <c:v>1061159.70555394</c:v>
                </c:pt>
                <c:pt idx="69">
                  <c:v>1042971.42049963</c:v>
                </c:pt>
                <c:pt idx="70">
                  <c:v>1016155.18370445</c:v>
                </c:pt>
                <c:pt idx="71">
                  <c:v>1001061.18503672</c:v>
                </c:pt>
                <c:pt idx="72">
                  <c:v>984769.990087875</c:v>
                </c:pt>
                <c:pt idx="73">
                  <c:v>962613.842876318</c:v>
                </c:pt>
                <c:pt idx="74">
                  <c:v>947851.487278916</c:v>
                </c:pt>
                <c:pt idx="75">
                  <c:v>927321.438992449</c:v>
                </c:pt>
                <c:pt idx="76">
                  <c:v>907828.651704946</c:v>
                </c:pt>
                <c:pt idx="77">
                  <c:v>891999.025599546</c:v>
                </c:pt>
                <c:pt idx="78">
                  <c:v>877006.408198428</c:v>
                </c:pt>
                <c:pt idx="79">
                  <c:v>867426.069407418</c:v>
                </c:pt>
                <c:pt idx="80">
                  <c:v>854133.903524686</c:v>
                </c:pt>
                <c:pt idx="81">
                  <c:v>836101.458189312</c:v>
                </c:pt>
                <c:pt idx="82">
                  <c:v>822699.933499193</c:v>
                </c:pt>
                <c:pt idx="83">
                  <c:v>807895.001145994</c:v>
                </c:pt>
                <c:pt idx="84">
                  <c:v>793770.619844018</c:v>
                </c:pt>
                <c:pt idx="85">
                  <c:v>785142.133085061</c:v>
                </c:pt>
                <c:pt idx="86">
                  <c:v>776786.115157479</c:v>
                </c:pt>
                <c:pt idx="87">
                  <c:v>761540.241794487</c:v>
                </c:pt>
                <c:pt idx="88">
                  <c:v>754248.118782202</c:v>
                </c:pt>
                <c:pt idx="89">
                  <c:v>744239.885829756</c:v>
                </c:pt>
                <c:pt idx="90">
                  <c:v>730317.382351502</c:v>
                </c:pt>
                <c:pt idx="91">
                  <c:v>722437.604720877</c:v>
                </c:pt>
                <c:pt idx="92">
                  <c:v>714283.619349329</c:v>
                </c:pt>
                <c:pt idx="93">
                  <c:v>702875.596085652</c:v>
                </c:pt>
                <c:pt idx="94">
                  <c:v>694955.479462532</c:v>
                </c:pt>
                <c:pt idx="95">
                  <c:v>683773.585764877</c:v>
                </c:pt>
                <c:pt idx="96">
                  <c:v>672867.868032766</c:v>
                </c:pt>
                <c:pt idx="97">
                  <c:v>663917.565349677</c:v>
                </c:pt>
                <c:pt idx="98">
                  <c:v>654982.31996995</c:v>
                </c:pt>
                <c:pt idx="99">
                  <c:v>649324.908648019</c:v>
                </c:pt>
                <c:pt idx="100">
                  <c:v>642036.365754516</c:v>
                </c:pt>
                <c:pt idx="101">
                  <c:v>631878.087986077</c:v>
                </c:pt>
                <c:pt idx="102">
                  <c:v>624249.812842368</c:v>
                </c:pt>
                <c:pt idx="103">
                  <c:v>615834.067180385</c:v>
                </c:pt>
                <c:pt idx="104">
                  <c:v>607435.46687581</c:v>
                </c:pt>
                <c:pt idx="105">
                  <c:v>602490.425895552</c:v>
                </c:pt>
                <c:pt idx="106">
                  <c:v>598019.390163966</c:v>
                </c:pt>
                <c:pt idx="107">
                  <c:v>589182.823534015</c:v>
                </c:pt>
                <c:pt idx="108">
                  <c:v>584640.858083225</c:v>
                </c:pt>
                <c:pt idx="109">
                  <c:v>578539.096221455</c:v>
                </c:pt>
                <c:pt idx="110">
                  <c:v>570085.285115848</c:v>
                </c:pt>
                <c:pt idx="111">
                  <c:v>565358.324433488</c:v>
                </c:pt>
                <c:pt idx="112">
                  <c:v>560574.621753347</c:v>
                </c:pt>
                <c:pt idx="113">
                  <c:v>553790.012086284</c:v>
                </c:pt>
                <c:pt idx="114">
                  <c:v>549089.278752149</c:v>
                </c:pt>
                <c:pt idx="115">
                  <c:v>542190.880688348</c:v>
                </c:pt>
                <c:pt idx="116">
                  <c:v>535342.542437594</c:v>
                </c:pt>
                <c:pt idx="117">
                  <c:v>529880.595290788</c:v>
                </c:pt>
                <c:pt idx="118">
                  <c:v>524075.669821968</c:v>
                </c:pt>
                <c:pt idx="119">
                  <c:v>520588.423112468</c:v>
                </c:pt>
                <c:pt idx="120">
                  <c:v>516323.580527687</c:v>
                </c:pt>
                <c:pt idx="121">
                  <c:v>509920.669517493</c:v>
                </c:pt>
                <c:pt idx="122">
                  <c:v>505112.385963313</c:v>
                </c:pt>
                <c:pt idx="123">
                  <c:v>499848.987439825</c:v>
                </c:pt>
                <c:pt idx="124">
                  <c:v>494339.651805032</c:v>
                </c:pt>
                <c:pt idx="125">
                  <c:v>491403.79853064</c:v>
                </c:pt>
                <c:pt idx="126">
                  <c:v>489018.125339381</c:v>
                </c:pt>
                <c:pt idx="127">
                  <c:v>483407.442770051</c:v>
                </c:pt>
                <c:pt idx="128">
                  <c:v>480569.309431422</c:v>
                </c:pt>
                <c:pt idx="129">
                  <c:v>476610.404768048</c:v>
                </c:pt>
                <c:pt idx="130">
                  <c:v>470975.134010901</c:v>
                </c:pt>
                <c:pt idx="131">
                  <c:v>468078.816667038</c:v>
                </c:pt>
                <c:pt idx="132">
                  <c:v>465164.032202667</c:v>
                </c:pt>
                <c:pt idx="133">
                  <c:v>460848.13043164</c:v>
                </c:pt>
                <c:pt idx="134">
                  <c:v>458002.973694918</c:v>
                </c:pt>
                <c:pt idx="135">
                  <c:v>453401.706539809</c:v>
                </c:pt>
                <c:pt idx="136">
                  <c:v>448726.516431678</c:v>
                </c:pt>
                <c:pt idx="137">
                  <c:v>445297.803495727</c:v>
                </c:pt>
                <c:pt idx="138">
                  <c:v>441302.850768351</c:v>
                </c:pt>
                <c:pt idx="139">
                  <c:v>439173.735148118</c:v>
                </c:pt>
                <c:pt idx="140">
                  <c:v>436767.260346603</c:v>
                </c:pt>
                <c:pt idx="141">
                  <c:v>432492.590006663</c:v>
                </c:pt>
                <c:pt idx="142">
                  <c:v>429340.603453266</c:v>
                </c:pt>
                <c:pt idx="143">
                  <c:v>425946.536557512</c:v>
                </c:pt>
                <c:pt idx="144">
                  <c:v>422117.006480939</c:v>
                </c:pt>
                <c:pt idx="145">
                  <c:v>420501.555324115</c:v>
                </c:pt>
                <c:pt idx="146">
                  <c:v>419508.103666813</c:v>
                </c:pt>
                <c:pt idx="147">
                  <c:v>415825.797751015</c:v>
                </c:pt>
                <c:pt idx="148">
                  <c:v>414211.454693804</c:v>
                </c:pt>
                <c:pt idx="149">
                  <c:v>411606.104823074</c:v>
                </c:pt>
                <c:pt idx="150">
                  <c:v>407643.516966712</c:v>
                </c:pt>
                <c:pt idx="151">
                  <c:v>406042.312943085</c:v>
                </c:pt>
                <c:pt idx="152">
                  <c:v>404395.563558943</c:v>
                </c:pt>
                <c:pt idx="153">
                  <c:v>401682.661064907</c:v>
                </c:pt>
                <c:pt idx="154">
                  <c:v>400179.948566854</c:v>
                </c:pt>
                <c:pt idx="155">
                  <c:v>397026.950679772</c:v>
                </c:pt>
                <c:pt idx="156">
                  <c:v>393664.582164219</c:v>
                </c:pt>
                <c:pt idx="157">
                  <c:v>391689.589152691</c:v>
                </c:pt>
                <c:pt idx="158">
                  <c:v>388897.456236811</c:v>
                </c:pt>
                <c:pt idx="159">
                  <c:v>387772.36060866</c:v>
                </c:pt>
                <c:pt idx="160">
                  <c:v>386830.982279431</c:v>
                </c:pt>
                <c:pt idx="161">
                  <c:v>384020.322087215</c:v>
                </c:pt>
                <c:pt idx="162">
                  <c:v>382032.59890951</c:v>
                </c:pt>
                <c:pt idx="163">
                  <c:v>380021.576638975</c:v>
                </c:pt>
                <c:pt idx="164">
                  <c:v>377344.663937335</c:v>
                </c:pt>
                <c:pt idx="165">
                  <c:v>376817.59367946</c:v>
                </c:pt>
                <c:pt idx="166">
                  <c:v>377024.929884704</c:v>
                </c:pt>
                <c:pt idx="167">
                  <c:v>374801.746591657</c:v>
                </c:pt>
                <c:pt idx="168">
                  <c:v>374308.951007802</c:v>
                </c:pt>
                <c:pt idx="169">
                  <c:v>372756.179705447</c:v>
                </c:pt>
                <c:pt idx="170">
                  <c:v>369997.157404768</c:v>
                </c:pt>
                <c:pt idx="171">
                  <c:v>369547.459084201</c:v>
                </c:pt>
                <c:pt idx="172">
                  <c:v>368971.358859289</c:v>
                </c:pt>
                <c:pt idx="173">
                  <c:v>367600.31286931</c:v>
                </c:pt>
                <c:pt idx="174">
                  <c:v>367382.841700077</c:v>
                </c:pt>
                <c:pt idx="175">
                  <c:v>365385.160252747</c:v>
                </c:pt>
                <c:pt idx="176">
                  <c:v>362943.695174907</c:v>
                </c:pt>
                <c:pt idx="177">
                  <c:v>362299.205701047</c:v>
                </c:pt>
                <c:pt idx="178">
                  <c:v>360490.609132037</c:v>
                </c:pt>
                <c:pt idx="179">
                  <c:v>360236.708594867</c:v>
                </c:pt>
                <c:pt idx="180">
                  <c:v>360761.547472876</c:v>
                </c:pt>
                <c:pt idx="181">
                  <c:v>359236.190107117</c:v>
                </c:pt>
                <c:pt idx="182">
                  <c:v>358237.409726081</c:v>
                </c:pt>
                <c:pt idx="183">
                  <c:v>357517.666674395</c:v>
                </c:pt>
                <c:pt idx="184">
                  <c:v>355813.936135165</c:v>
                </c:pt>
                <c:pt idx="185">
                  <c:v>356304.153499016</c:v>
                </c:pt>
                <c:pt idx="186">
                  <c:v>357660.178945092</c:v>
                </c:pt>
                <c:pt idx="187">
                  <c:v>356726.13302039</c:v>
                </c:pt>
                <c:pt idx="188">
                  <c:v>357393.782599745</c:v>
                </c:pt>
                <c:pt idx="189">
                  <c:v>356773.108649764</c:v>
                </c:pt>
                <c:pt idx="190">
                  <c:v>354912.469123401</c:v>
                </c:pt>
                <c:pt idx="191">
                  <c:v>355424.995472478</c:v>
                </c:pt>
                <c:pt idx="192">
                  <c:v>355694.823066638</c:v>
                </c:pt>
                <c:pt idx="193">
                  <c:v>355402.3318596</c:v>
                </c:pt>
                <c:pt idx="194">
                  <c:v>356402.809306159</c:v>
                </c:pt>
                <c:pt idx="195">
                  <c:v>355249.881579571</c:v>
                </c:pt>
                <c:pt idx="196">
                  <c:v>353273.277976263</c:v>
                </c:pt>
                <c:pt idx="197">
                  <c:v>353509.266741042</c:v>
                </c:pt>
                <c:pt idx="198">
                  <c:v>352159.577939183</c:v>
                </c:pt>
                <c:pt idx="199">
                  <c:v>352313.676439056</c:v>
                </c:pt>
                <c:pt idx="200">
                  <c:v>353876.128377885</c:v>
                </c:pt>
                <c:pt idx="201">
                  <c:v>352914.942370384</c:v>
                </c:pt>
                <c:pt idx="202">
                  <c:v>352287.418860057</c:v>
                </c:pt>
                <c:pt idx="203">
                  <c:v>352082.904140291</c:v>
                </c:pt>
                <c:pt idx="204">
                  <c:v>350381.817547889</c:v>
                </c:pt>
                <c:pt idx="205">
                  <c:v>351090.204066894</c:v>
                </c:pt>
                <c:pt idx="206">
                  <c:v>352893.38150248</c:v>
                </c:pt>
                <c:pt idx="207">
                  <c:v>352131.735680659</c:v>
                </c:pt>
                <c:pt idx="208">
                  <c:v>353209.216778239</c:v>
                </c:pt>
                <c:pt idx="209">
                  <c:v>353063.288715905</c:v>
                </c:pt>
                <c:pt idx="210">
                  <c:v>352005.523849015</c:v>
                </c:pt>
                <c:pt idx="211">
                  <c:v>352621.97887613</c:v>
                </c:pt>
                <c:pt idx="212">
                  <c:v>353426.744527365</c:v>
                </c:pt>
                <c:pt idx="213">
                  <c:v>351933.610831261</c:v>
                </c:pt>
                <c:pt idx="214">
                  <c:v>355368.331217993</c:v>
                </c:pt>
                <c:pt idx="215">
                  <c:v>353271.039708911</c:v>
                </c:pt>
                <c:pt idx="216">
                  <c:v>351188.391450383</c:v>
                </c:pt>
                <c:pt idx="217">
                  <c:v>351921.613820091</c:v>
                </c:pt>
                <c:pt idx="218">
                  <c:v>350966.399017171</c:v>
                </c:pt>
                <c:pt idx="219">
                  <c:v>351009.137780611</c:v>
                </c:pt>
                <c:pt idx="220">
                  <c:v>350756.936191892</c:v>
                </c:pt>
                <c:pt idx="221">
                  <c:v>351163.938507138</c:v>
                </c:pt>
                <c:pt idx="222">
                  <c:v>351838.53685375</c:v>
                </c:pt>
                <c:pt idx="223">
                  <c:v>352129.331322613</c:v>
                </c:pt>
                <c:pt idx="224">
                  <c:v>351942.385287598</c:v>
                </c:pt>
                <c:pt idx="225">
                  <c:v>353239.393566733</c:v>
                </c:pt>
                <c:pt idx="226">
                  <c:v>352299.934312191</c:v>
                </c:pt>
                <c:pt idx="227">
                  <c:v>351514.771679075</c:v>
                </c:pt>
                <c:pt idx="228">
                  <c:v>352027.261364616</c:v>
                </c:pt>
                <c:pt idx="229">
                  <c:v>351695.255340419</c:v>
                </c:pt>
                <c:pt idx="230">
                  <c:v>351294.074104128</c:v>
                </c:pt>
                <c:pt idx="231">
                  <c:v>351709.749188692</c:v>
                </c:pt>
                <c:pt idx="232">
                  <c:v>351930.608886707</c:v>
                </c:pt>
                <c:pt idx="233">
                  <c:v>351122.578123792</c:v>
                </c:pt>
                <c:pt idx="234">
                  <c:v>351763.069385656</c:v>
                </c:pt>
                <c:pt idx="235">
                  <c:v>351483.204388203</c:v>
                </c:pt>
                <c:pt idx="236">
                  <c:v>351793.213445466</c:v>
                </c:pt>
                <c:pt idx="237">
                  <c:v>351782.39472567</c:v>
                </c:pt>
                <c:pt idx="238">
                  <c:v>351745.612146162</c:v>
                </c:pt>
                <c:pt idx="239">
                  <c:v>352219.346175568</c:v>
                </c:pt>
                <c:pt idx="240">
                  <c:v>352284.78449545</c:v>
                </c:pt>
                <c:pt idx="241">
                  <c:v>352297.836928604</c:v>
                </c:pt>
                <c:pt idx="242">
                  <c:v>352695.380629039</c:v>
                </c:pt>
                <c:pt idx="243">
                  <c:v>352561.469080168</c:v>
                </c:pt>
                <c:pt idx="244">
                  <c:v>352303.486083998</c:v>
                </c:pt>
                <c:pt idx="245">
                  <c:v>352385.822460301</c:v>
                </c:pt>
                <c:pt idx="246">
                  <c:v>352559.582911894</c:v>
                </c:pt>
                <c:pt idx="247">
                  <c:v>352222.687301474</c:v>
                </c:pt>
                <c:pt idx="248">
                  <c:v>351794.562696344</c:v>
                </c:pt>
                <c:pt idx="249">
                  <c:v>351484.940920041</c:v>
                </c:pt>
                <c:pt idx="250">
                  <c:v>350979.744169345</c:v>
                </c:pt>
                <c:pt idx="251">
                  <c:v>350850.256390248</c:v>
                </c:pt>
                <c:pt idx="252">
                  <c:v>350950.984529024</c:v>
                </c:pt>
                <c:pt idx="253">
                  <c:v>350703.468303834</c:v>
                </c:pt>
                <c:pt idx="254">
                  <c:v>351254.426014076</c:v>
                </c:pt>
                <c:pt idx="255">
                  <c:v>350898.308896925</c:v>
                </c:pt>
                <c:pt idx="256">
                  <c:v>351194.372824066</c:v>
                </c:pt>
                <c:pt idx="257">
                  <c:v>351497.260204824</c:v>
                </c:pt>
                <c:pt idx="258">
                  <c:v>351495.252874868</c:v>
                </c:pt>
                <c:pt idx="259">
                  <c:v>351517.271418314</c:v>
                </c:pt>
                <c:pt idx="260">
                  <c:v>351116.620677968</c:v>
                </c:pt>
                <c:pt idx="261">
                  <c:v>351353.051425503</c:v>
                </c:pt>
                <c:pt idx="262">
                  <c:v>351265.575333712</c:v>
                </c:pt>
                <c:pt idx="263">
                  <c:v>351311.426747305</c:v>
                </c:pt>
                <c:pt idx="264">
                  <c:v>351262.151972919</c:v>
                </c:pt>
                <c:pt idx="265">
                  <c:v>351330.155972507</c:v>
                </c:pt>
                <c:pt idx="266">
                  <c:v>351336.952635629</c:v>
                </c:pt>
                <c:pt idx="267">
                  <c:v>351234.939162096</c:v>
                </c:pt>
                <c:pt idx="268">
                  <c:v>351379.916669671</c:v>
                </c:pt>
                <c:pt idx="269">
                  <c:v>351444.038178781</c:v>
                </c:pt>
                <c:pt idx="270">
                  <c:v>351489.692554666</c:v>
                </c:pt>
                <c:pt idx="271">
                  <c:v>351550.334098089</c:v>
                </c:pt>
                <c:pt idx="272">
                  <c:v>351425.867328592</c:v>
                </c:pt>
                <c:pt idx="273">
                  <c:v>351366.193581031</c:v>
                </c:pt>
                <c:pt idx="274">
                  <c:v>351354.250510426</c:v>
                </c:pt>
                <c:pt idx="275">
                  <c:v>351251.435154827</c:v>
                </c:pt>
                <c:pt idx="276">
                  <c:v>351261.982422909</c:v>
                </c:pt>
                <c:pt idx="277">
                  <c:v>351274.013223369</c:v>
                </c:pt>
                <c:pt idx="278">
                  <c:v>351380.791988717</c:v>
                </c:pt>
                <c:pt idx="279">
                  <c:v>351254.267622411</c:v>
                </c:pt>
                <c:pt idx="280">
                  <c:v>351107.119188236</c:v>
                </c:pt>
                <c:pt idx="281">
                  <c:v>351256.9149629</c:v>
                </c:pt>
                <c:pt idx="282">
                  <c:v>351403.649686467</c:v>
                </c:pt>
                <c:pt idx="283">
                  <c:v>351298.488022849</c:v>
                </c:pt>
                <c:pt idx="284">
                  <c:v>351250.110791269</c:v>
                </c:pt>
                <c:pt idx="285">
                  <c:v>351287.663760468</c:v>
                </c:pt>
                <c:pt idx="286">
                  <c:v>351299.692060557</c:v>
                </c:pt>
                <c:pt idx="287">
                  <c:v>351229.597942799</c:v>
                </c:pt>
                <c:pt idx="288">
                  <c:v>351292.098336231</c:v>
                </c:pt>
                <c:pt idx="289">
                  <c:v>351387.211957478</c:v>
                </c:pt>
                <c:pt idx="290">
                  <c:v>351390.678337061</c:v>
                </c:pt>
                <c:pt idx="291">
                  <c:v>351405.090830497</c:v>
                </c:pt>
                <c:pt idx="292">
                  <c:v>351384.603988655</c:v>
                </c:pt>
                <c:pt idx="293">
                  <c:v>351391.454927017</c:v>
                </c:pt>
                <c:pt idx="294">
                  <c:v>351402.900362893</c:v>
                </c:pt>
                <c:pt idx="295">
                  <c:v>351403.830784155</c:v>
                </c:pt>
                <c:pt idx="296">
                  <c:v>351432.885993087</c:v>
                </c:pt>
                <c:pt idx="297">
                  <c:v>351414.977391739</c:v>
                </c:pt>
                <c:pt idx="298">
                  <c:v>351374.56585685</c:v>
                </c:pt>
                <c:pt idx="299">
                  <c:v>351379.976374263</c:v>
                </c:pt>
                <c:pt idx="300">
                  <c:v>351329.350784894</c:v>
                </c:pt>
                <c:pt idx="301">
                  <c:v>351330.137888846</c:v>
                </c:pt>
                <c:pt idx="302">
                  <c:v>351303.613342946</c:v>
                </c:pt>
                <c:pt idx="303">
                  <c:v>351327.684733093</c:v>
                </c:pt>
                <c:pt idx="304">
                  <c:v>351303.267913458</c:v>
                </c:pt>
                <c:pt idx="305">
                  <c:v>351334.927613338</c:v>
                </c:pt>
                <c:pt idx="306">
                  <c:v>351334.777215826</c:v>
                </c:pt>
                <c:pt idx="307">
                  <c:v>351329.059212044</c:v>
                </c:pt>
                <c:pt idx="308">
                  <c:v>351333.171762512</c:v>
                </c:pt>
                <c:pt idx="309">
                  <c:v>351333.76004272</c:v>
                </c:pt>
                <c:pt idx="310">
                  <c:v>351324.546177411</c:v>
                </c:pt>
                <c:pt idx="311">
                  <c:v>351326.054947306</c:v>
                </c:pt>
                <c:pt idx="312">
                  <c:v>351311.989768574</c:v>
                </c:pt>
                <c:pt idx="313">
                  <c:v>351322.565669501</c:v>
                </c:pt>
                <c:pt idx="314">
                  <c:v>351324.408662264</c:v>
                </c:pt>
                <c:pt idx="315">
                  <c:v>351313.202863909</c:v>
                </c:pt>
                <c:pt idx="316">
                  <c:v>351323.692864288</c:v>
                </c:pt>
                <c:pt idx="317">
                  <c:v>351310.875781396</c:v>
                </c:pt>
                <c:pt idx="318">
                  <c:v>351320.866644814</c:v>
                </c:pt>
                <c:pt idx="319">
                  <c:v>351322.047364816</c:v>
                </c:pt>
                <c:pt idx="320">
                  <c:v>351327.30205981</c:v>
                </c:pt>
                <c:pt idx="321">
                  <c:v>351320.668061078</c:v>
                </c:pt>
                <c:pt idx="322">
                  <c:v>351335.330929994</c:v>
                </c:pt>
                <c:pt idx="323">
                  <c:v>351323.096749718</c:v>
                </c:pt>
                <c:pt idx="324">
                  <c:v>351315.947898311</c:v>
                </c:pt>
                <c:pt idx="325">
                  <c:v>351324.358659819</c:v>
                </c:pt>
                <c:pt idx="326">
                  <c:v>351320.420599248</c:v>
                </c:pt>
                <c:pt idx="327">
                  <c:v>351321.256140587</c:v>
                </c:pt>
                <c:pt idx="328">
                  <c:v>351322.219327863</c:v>
                </c:pt>
                <c:pt idx="329">
                  <c:v>351319.102017039</c:v>
                </c:pt>
                <c:pt idx="330">
                  <c:v>351324.48283543</c:v>
                </c:pt>
                <c:pt idx="331">
                  <c:v>351327.259736212</c:v>
                </c:pt>
                <c:pt idx="332">
                  <c:v>351323.26129422</c:v>
                </c:pt>
                <c:pt idx="333">
                  <c:v>351326.898604357</c:v>
                </c:pt>
                <c:pt idx="334">
                  <c:v>351324.626245571</c:v>
                </c:pt>
                <c:pt idx="335">
                  <c:v>351323.567453843</c:v>
                </c:pt>
                <c:pt idx="336">
                  <c:v>351324.542614748</c:v>
                </c:pt>
                <c:pt idx="337">
                  <c:v>351325.407215849</c:v>
                </c:pt>
                <c:pt idx="338">
                  <c:v>351323.437103072</c:v>
                </c:pt>
                <c:pt idx="339">
                  <c:v>351324.716091111</c:v>
                </c:pt>
                <c:pt idx="340">
                  <c:v>351326.329235421</c:v>
                </c:pt>
                <c:pt idx="341">
                  <c:v>351321.007954863</c:v>
                </c:pt>
                <c:pt idx="342">
                  <c:v>351327.672583007</c:v>
                </c:pt>
                <c:pt idx="343">
                  <c:v>351326.97015355</c:v>
                </c:pt>
                <c:pt idx="344">
                  <c:v>351328.656259868</c:v>
                </c:pt>
                <c:pt idx="345">
                  <c:v>351327.116025311</c:v>
                </c:pt>
                <c:pt idx="346">
                  <c:v>351326.795657639</c:v>
                </c:pt>
                <c:pt idx="347">
                  <c:v>351328.245449455</c:v>
                </c:pt>
                <c:pt idx="348">
                  <c:v>351328.051013613</c:v>
                </c:pt>
                <c:pt idx="349">
                  <c:v>351330.936309743</c:v>
                </c:pt>
                <c:pt idx="350">
                  <c:v>351329.406094523</c:v>
                </c:pt>
                <c:pt idx="351">
                  <c:v>351321.427942328</c:v>
                </c:pt>
                <c:pt idx="352">
                  <c:v>351322.835300322</c:v>
                </c:pt>
                <c:pt idx="353">
                  <c:v>351319.452959826</c:v>
                </c:pt>
                <c:pt idx="354">
                  <c:v>351318.428083146</c:v>
                </c:pt>
                <c:pt idx="355">
                  <c:v>351319.22763033</c:v>
                </c:pt>
                <c:pt idx="356">
                  <c:v>351318.615899181</c:v>
                </c:pt>
                <c:pt idx="357">
                  <c:v>351318.355005513</c:v>
                </c:pt>
                <c:pt idx="358">
                  <c:v>351320.410582106</c:v>
                </c:pt>
                <c:pt idx="359">
                  <c:v>351319.829966826</c:v>
                </c:pt>
                <c:pt idx="360">
                  <c:v>351321.045930013</c:v>
                </c:pt>
                <c:pt idx="361">
                  <c:v>351321.338160562</c:v>
                </c:pt>
                <c:pt idx="362">
                  <c:v>351319.395929946</c:v>
                </c:pt>
                <c:pt idx="363">
                  <c:v>351320.236724541</c:v>
                </c:pt>
                <c:pt idx="364">
                  <c:v>351324.219715448</c:v>
                </c:pt>
                <c:pt idx="365">
                  <c:v>351324.305277484</c:v>
                </c:pt>
                <c:pt idx="366">
                  <c:v>351324.671207465</c:v>
                </c:pt>
                <c:pt idx="367">
                  <c:v>351325.16572535</c:v>
                </c:pt>
                <c:pt idx="368">
                  <c:v>351325.685962489</c:v>
                </c:pt>
                <c:pt idx="369">
                  <c:v>351326.059181979</c:v>
                </c:pt>
                <c:pt idx="370">
                  <c:v>351325.649824108</c:v>
                </c:pt>
                <c:pt idx="371">
                  <c:v>351326.17148671</c:v>
                </c:pt>
                <c:pt idx="372">
                  <c:v>351325.475998857</c:v>
                </c:pt>
                <c:pt idx="373">
                  <c:v>351325.175074325</c:v>
                </c:pt>
                <c:pt idx="374">
                  <c:v>351321.614770376</c:v>
                </c:pt>
                <c:pt idx="375">
                  <c:v>351321.599071191</c:v>
                </c:pt>
                <c:pt idx="376">
                  <c:v>351321.657342703</c:v>
                </c:pt>
                <c:pt idx="377">
                  <c:v>351320.74841599</c:v>
                </c:pt>
                <c:pt idx="378">
                  <c:v>351321.558231984</c:v>
                </c:pt>
                <c:pt idx="379">
                  <c:v>351322.006007569</c:v>
                </c:pt>
                <c:pt idx="380">
                  <c:v>351321.667735462</c:v>
                </c:pt>
                <c:pt idx="381">
                  <c:v>351321.553015719</c:v>
                </c:pt>
                <c:pt idx="382">
                  <c:v>351321.651246941</c:v>
                </c:pt>
                <c:pt idx="383">
                  <c:v>351321.025204129</c:v>
                </c:pt>
                <c:pt idx="384">
                  <c:v>351323.19040797</c:v>
                </c:pt>
                <c:pt idx="385">
                  <c:v>351323.472529882</c:v>
                </c:pt>
                <c:pt idx="386">
                  <c:v>351323.418814559</c:v>
                </c:pt>
                <c:pt idx="387">
                  <c:v>351323.343345586</c:v>
                </c:pt>
                <c:pt idx="388">
                  <c:v>351323.544855414</c:v>
                </c:pt>
                <c:pt idx="389">
                  <c:v>351323.300201949</c:v>
                </c:pt>
                <c:pt idx="390">
                  <c:v>351323.159895856</c:v>
                </c:pt>
                <c:pt idx="391">
                  <c:v>351323.307274949</c:v>
                </c:pt>
                <c:pt idx="392">
                  <c:v>351323.345514115</c:v>
                </c:pt>
                <c:pt idx="393">
                  <c:v>351322.633540913</c:v>
                </c:pt>
                <c:pt idx="394">
                  <c:v>351322.53938335</c:v>
                </c:pt>
                <c:pt idx="395">
                  <c:v>351322.600370438</c:v>
                </c:pt>
                <c:pt idx="396">
                  <c:v>351322.708029135</c:v>
                </c:pt>
                <c:pt idx="397">
                  <c:v>351322.547944299</c:v>
                </c:pt>
                <c:pt idx="398">
                  <c:v>351322.563808586</c:v>
                </c:pt>
                <c:pt idx="399">
                  <c:v>351322.59064394</c:v>
                </c:pt>
                <c:pt idx="400">
                  <c:v>351322.625951432</c:v>
                </c:pt>
                <c:pt idx="401">
                  <c:v>351322.620341195</c:v>
                </c:pt>
                <c:pt idx="402">
                  <c:v>351322.693044153</c:v>
                </c:pt>
                <c:pt idx="403">
                  <c:v>351322.488058714</c:v>
                </c:pt>
                <c:pt idx="404">
                  <c:v>351322.831758883</c:v>
                </c:pt>
                <c:pt idx="405">
                  <c:v>351322.833020733</c:v>
                </c:pt>
                <c:pt idx="406">
                  <c:v>351322.711430184</c:v>
                </c:pt>
                <c:pt idx="407">
                  <c:v>351322.832627846</c:v>
                </c:pt>
                <c:pt idx="408">
                  <c:v>351322.858807348</c:v>
                </c:pt>
                <c:pt idx="409">
                  <c:v>351322.975950142</c:v>
                </c:pt>
                <c:pt idx="410">
                  <c:v>351322.8321086</c:v>
                </c:pt>
                <c:pt idx="411">
                  <c:v>351323.087133285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Main!$A$2:$A$413</c:f>
              <c:numCache>
                <c:formatCode>General</c:formatCode>
                <c:ptCount val="4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</c:numCache>
            </c:numRef>
          </c:cat>
          <c:val>
            <c:numRef>
              <c:f>Main!$G$2:$G$413</c:f>
              <c:numCache>
                <c:formatCode>General</c:formatCode>
                <c:ptCount val="412"/>
                <c:pt idx="0">
                  <c:v>1146257.33269026</c:v>
                </c:pt>
                <c:pt idx="1">
                  <c:v>11462573.3269026</c:v>
                </c:pt>
                <c:pt idx="2">
                  <c:v>11199427.3947586</c:v>
                </c:pt>
                <c:pt idx="3">
                  <c:v>10931326.8199978</c:v>
                </c:pt>
                <c:pt idx="4">
                  <c:v>10660085.2103479</c:v>
                </c:pt>
                <c:pt idx="5">
                  <c:v>10387027.2610099</c:v>
                </c:pt>
                <c:pt idx="6">
                  <c:v>10113229.2548544</c:v>
                </c:pt>
                <c:pt idx="7">
                  <c:v>9839673.65467489</c:v>
                </c:pt>
                <c:pt idx="8">
                  <c:v>9584817.54462305</c:v>
                </c:pt>
                <c:pt idx="9">
                  <c:v>9334951.14797628</c:v>
                </c:pt>
                <c:pt idx="10">
                  <c:v>5731286.66345128</c:v>
                </c:pt>
                <c:pt idx="11">
                  <c:v>4474372.28624695</c:v>
                </c:pt>
                <c:pt idx="12">
                  <c:v>4110565.60918527</c:v>
                </c:pt>
                <c:pt idx="13">
                  <c:v>3844551.22446928</c:v>
                </c:pt>
                <c:pt idx="14">
                  <c:v>3815568.35001019</c:v>
                </c:pt>
                <c:pt idx="15">
                  <c:v>3607963.55974351</c:v>
                </c:pt>
                <c:pt idx="16">
                  <c:v>3619201.69409446</c:v>
                </c:pt>
                <c:pt idx="17">
                  <c:v>3700885.18912468</c:v>
                </c:pt>
                <c:pt idx="18">
                  <c:v>3619825.27836854</c:v>
                </c:pt>
                <c:pt idx="19">
                  <c:v>3703431.49460743</c:v>
                </c:pt>
                <c:pt idx="20">
                  <c:v>3411255.37957172</c:v>
                </c:pt>
                <c:pt idx="21">
                  <c:v>3001785.79787971</c:v>
                </c:pt>
                <c:pt idx="22">
                  <c:v>2754551.56172313</c:v>
                </c:pt>
                <c:pt idx="23">
                  <c:v>2581695.2678989</c:v>
                </c:pt>
                <c:pt idx="24">
                  <c:v>2534730.11660536</c:v>
                </c:pt>
                <c:pt idx="25">
                  <c:v>2555454.11766121</c:v>
                </c:pt>
                <c:pt idx="26">
                  <c:v>2406189.87100766</c:v>
                </c:pt>
                <c:pt idx="27">
                  <c:v>2363761.81302208</c:v>
                </c:pt>
                <c:pt idx="28">
                  <c:v>2377356.41428188</c:v>
                </c:pt>
                <c:pt idx="29">
                  <c:v>2266039.41331515</c:v>
                </c:pt>
                <c:pt idx="30">
                  <c:v>2121103.47278214</c:v>
                </c:pt>
                <c:pt idx="31">
                  <c:v>1974411.09204905</c:v>
                </c:pt>
                <c:pt idx="32">
                  <c:v>1861420.01900604</c:v>
                </c:pt>
                <c:pt idx="33">
                  <c:v>1762846.02801681</c:v>
                </c:pt>
                <c:pt idx="34">
                  <c:v>1715075.4896012</c:v>
                </c:pt>
                <c:pt idx="35">
                  <c:v>1704012.96970843</c:v>
                </c:pt>
                <c:pt idx="36">
                  <c:v>1704442.07599713</c:v>
                </c:pt>
                <c:pt idx="37">
                  <c:v>1624464.28610254</c:v>
                </c:pt>
                <c:pt idx="38">
                  <c:v>1603209.89683409</c:v>
                </c:pt>
                <c:pt idx="39">
                  <c:v>1602900.13517338</c:v>
                </c:pt>
                <c:pt idx="40">
                  <c:v>1521649.67081719</c:v>
                </c:pt>
                <c:pt idx="41">
                  <c:v>1447190.92605317</c:v>
                </c:pt>
                <c:pt idx="42">
                  <c:v>1383291.57536038</c:v>
                </c:pt>
                <c:pt idx="43">
                  <c:v>1323007.9558907</c:v>
                </c:pt>
                <c:pt idx="44">
                  <c:v>1291352.05013725</c:v>
                </c:pt>
                <c:pt idx="45">
                  <c:v>1263155.5790338</c:v>
                </c:pt>
                <c:pt idx="46">
                  <c:v>1236145.7708794</c:v>
                </c:pt>
                <c:pt idx="47">
                  <c:v>1196014.38417897</c:v>
                </c:pt>
                <c:pt idx="48">
                  <c:v>1183477.69197262</c:v>
                </c:pt>
                <c:pt idx="49">
                  <c:v>1185439.82628648</c:v>
                </c:pt>
                <c:pt idx="50">
                  <c:v>1138337.13996104</c:v>
                </c:pt>
                <c:pt idx="51">
                  <c:v>1098832.39956597</c:v>
                </c:pt>
                <c:pt idx="52">
                  <c:v>1063536.53947878</c:v>
                </c:pt>
                <c:pt idx="53">
                  <c:v>1026437.59759941</c:v>
                </c:pt>
                <c:pt idx="54">
                  <c:v>1002225.50682977</c:v>
                </c:pt>
                <c:pt idx="55">
                  <c:v>979148.202121573</c:v>
                </c:pt>
                <c:pt idx="56">
                  <c:v>957418.166735103</c:v>
                </c:pt>
                <c:pt idx="57">
                  <c:v>931306.165187566</c:v>
                </c:pt>
                <c:pt idx="58">
                  <c:v>915391.35136656</c:v>
                </c:pt>
                <c:pt idx="59">
                  <c:v>901277.884663256</c:v>
                </c:pt>
                <c:pt idx="60">
                  <c:v>877482.21415844</c:v>
                </c:pt>
                <c:pt idx="61">
                  <c:v>854967.280960925</c:v>
                </c:pt>
                <c:pt idx="62">
                  <c:v>835054.28488071</c:v>
                </c:pt>
                <c:pt idx="63">
                  <c:v>812164.00507132</c:v>
                </c:pt>
                <c:pt idx="64">
                  <c:v>795062.899828831</c:v>
                </c:pt>
                <c:pt idx="65">
                  <c:v>779828.908591254</c:v>
                </c:pt>
                <c:pt idx="66">
                  <c:v>765069.287316316</c:v>
                </c:pt>
                <c:pt idx="67">
                  <c:v>746370.163933543</c:v>
                </c:pt>
                <c:pt idx="68">
                  <c:v>735868.760935499</c:v>
                </c:pt>
                <c:pt idx="69">
                  <c:v>724763.994445402</c:v>
                </c:pt>
                <c:pt idx="70">
                  <c:v>708373.634985375</c:v>
                </c:pt>
                <c:pt idx="71">
                  <c:v>694233.805245043</c:v>
                </c:pt>
                <c:pt idx="72">
                  <c:v>681943.813070338</c:v>
                </c:pt>
                <c:pt idx="73">
                  <c:v>666931.217556481</c:v>
                </c:pt>
                <c:pt idx="74">
                  <c:v>655261.009655369</c:v>
                </c:pt>
                <c:pt idx="75">
                  <c:v>643399.613384648</c:v>
                </c:pt>
                <c:pt idx="76">
                  <c:v>632010.965704001</c:v>
                </c:pt>
                <c:pt idx="77">
                  <c:v>619291.939308672</c:v>
                </c:pt>
                <c:pt idx="78">
                  <c:v>610231.820801594</c:v>
                </c:pt>
                <c:pt idx="79">
                  <c:v>602402.817129424</c:v>
                </c:pt>
                <c:pt idx="80">
                  <c:v>591425.571419745</c:v>
                </c:pt>
                <c:pt idx="81">
                  <c:v>581135.688682609</c:v>
                </c:pt>
                <c:pt idx="82">
                  <c:v>572375.586268755</c:v>
                </c:pt>
                <c:pt idx="83">
                  <c:v>561629.352285468</c:v>
                </c:pt>
                <c:pt idx="84">
                  <c:v>552688.158598761</c:v>
                </c:pt>
                <c:pt idx="85">
                  <c:v>544806.319948276</c:v>
                </c:pt>
                <c:pt idx="86">
                  <c:v>537209.776005649</c:v>
                </c:pt>
                <c:pt idx="87">
                  <c:v>527432.024090195</c:v>
                </c:pt>
                <c:pt idx="88">
                  <c:v>521232.611839617</c:v>
                </c:pt>
                <c:pt idx="89">
                  <c:v>514920.632167565</c:v>
                </c:pt>
                <c:pt idx="90">
                  <c:v>506291.17643101</c:v>
                </c:pt>
                <c:pt idx="91">
                  <c:v>499027.592570454</c:v>
                </c:pt>
                <c:pt idx="92">
                  <c:v>492747.668407984</c:v>
                </c:pt>
                <c:pt idx="93">
                  <c:v>484879.889561004</c:v>
                </c:pt>
                <c:pt idx="94">
                  <c:v>478529.59492202</c:v>
                </c:pt>
                <c:pt idx="95">
                  <c:v>471885.456182751</c:v>
                </c:pt>
                <c:pt idx="96">
                  <c:v>465485.093677181</c:v>
                </c:pt>
                <c:pt idx="97">
                  <c:v>458449.147698065</c:v>
                </c:pt>
                <c:pt idx="98">
                  <c:v>452902.634722473</c:v>
                </c:pt>
                <c:pt idx="99">
                  <c:v>448329.185048231</c:v>
                </c:pt>
                <c:pt idx="100">
                  <c:v>442225.61381343</c:v>
                </c:pt>
                <c:pt idx="101">
                  <c:v>436238.358148883</c:v>
                </c:pt>
                <c:pt idx="102">
                  <c:v>431225.558804563</c:v>
                </c:pt>
                <c:pt idx="103">
                  <c:v>425110.789722673</c:v>
                </c:pt>
                <c:pt idx="104">
                  <c:v>419757.319328324</c:v>
                </c:pt>
                <c:pt idx="105">
                  <c:v>415258.331243121</c:v>
                </c:pt>
                <c:pt idx="106">
                  <c:v>411012.407788842</c:v>
                </c:pt>
                <c:pt idx="107">
                  <c:v>405197.674975532</c:v>
                </c:pt>
                <c:pt idx="108">
                  <c:v>401349.670624511</c:v>
                </c:pt>
                <c:pt idx="109">
                  <c:v>397416.92029039</c:v>
                </c:pt>
                <c:pt idx="110">
                  <c:v>392136.970433222</c:v>
                </c:pt>
                <c:pt idx="111">
                  <c:v>387816.394424351</c:v>
                </c:pt>
                <c:pt idx="112">
                  <c:v>384061.660899277</c:v>
                </c:pt>
                <c:pt idx="113">
                  <c:v>379296.608643919</c:v>
                </c:pt>
                <c:pt idx="114">
                  <c:v>375439.444700886</c:v>
                </c:pt>
                <c:pt idx="115">
                  <c:v>371247.555815702</c:v>
                </c:pt>
                <c:pt idx="116">
                  <c:v>367214.408924145</c:v>
                </c:pt>
                <c:pt idx="117">
                  <c:v>362905.70179324</c:v>
                </c:pt>
                <c:pt idx="118">
                  <c:v>359222.556657448</c:v>
                </c:pt>
                <c:pt idx="119">
                  <c:v>356372.929596843</c:v>
                </c:pt>
                <c:pt idx="120">
                  <c:v>352659.283770192</c:v>
                </c:pt>
                <c:pt idx="121">
                  <c:v>348764.102519101</c:v>
                </c:pt>
                <c:pt idx="122">
                  <c:v>345563.254933837</c:v>
                </c:pt>
                <c:pt idx="123">
                  <c:v>341690.039065203</c:v>
                </c:pt>
                <c:pt idx="124">
                  <c:v>338137.616188318</c:v>
                </c:pt>
                <c:pt idx="125">
                  <c:v>335386.72370387</c:v>
                </c:pt>
                <c:pt idx="126">
                  <c:v>332897.652860333</c:v>
                </c:pt>
                <c:pt idx="127">
                  <c:v>329103.463466508</c:v>
                </c:pt>
                <c:pt idx="128">
                  <c:v>326625.325934617</c:v>
                </c:pt>
                <c:pt idx="129">
                  <c:v>324010.709751971</c:v>
                </c:pt>
                <c:pt idx="130">
                  <c:v>320456.717249925</c:v>
                </c:pt>
                <c:pt idx="131">
                  <c:v>317730.865445629</c:v>
                </c:pt>
                <c:pt idx="132">
                  <c:v>315353.345858084</c:v>
                </c:pt>
                <c:pt idx="133">
                  <c:v>312236.24886826</c:v>
                </c:pt>
                <c:pt idx="134">
                  <c:v>309777.210736214</c:v>
                </c:pt>
                <c:pt idx="135">
                  <c:v>306906.397541462</c:v>
                </c:pt>
                <c:pt idx="136">
                  <c:v>304129.787661505</c:v>
                </c:pt>
                <c:pt idx="137">
                  <c:v>301341.640517566</c:v>
                </c:pt>
                <c:pt idx="138">
                  <c:v>298742.247227172</c:v>
                </c:pt>
                <c:pt idx="139">
                  <c:v>296927.835726256</c:v>
                </c:pt>
                <c:pt idx="140">
                  <c:v>294622.132452122</c:v>
                </c:pt>
                <c:pt idx="141">
                  <c:v>291926.086712428</c:v>
                </c:pt>
                <c:pt idx="142">
                  <c:v>289776.081022957</c:v>
                </c:pt>
                <c:pt idx="143">
                  <c:v>287192.434671127</c:v>
                </c:pt>
                <c:pt idx="144">
                  <c:v>284673.460897476</c:v>
                </c:pt>
                <c:pt idx="145">
                  <c:v>282996.609578404</c:v>
                </c:pt>
                <c:pt idx="146">
                  <c:v>281619.624522107</c:v>
                </c:pt>
                <c:pt idx="147">
                  <c:v>279020.215223968</c:v>
                </c:pt>
                <c:pt idx="148">
                  <c:v>277457.195192036</c:v>
                </c:pt>
                <c:pt idx="149">
                  <c:v>275666.243501329</c:v>
                </c:pt>
                <c:pt idx="150">
                  <c:v>273118.736069782</c:v>
                </c:pt>
                <c:pt idx="151">
                  <c:v>271423.714224396</c:v>
                </c:pt>
                <c:pt idx="152">
                  <c:v>269943.784624963</c:v>
                </c:pt>
                <c:pt idx="153">
                  <c:v>267867.309120242</c:v>
                </c:pt>
                <c:pt idx="154">
                  <c:v>266360.839387445</c:v>
                </c:pt>
                <c:pt idx="155">
                  <c:v>264311.067366455</c:v>
                </c:pt>
                <c:pt idx="156">
                  <c:v>262276.304928484</c:v>
                </c:pt>
                <c:pt idx="157">
                  <c:v>260506.604939616</c:v>
                </c:pt>
                <c:pt idx="158">
                  <c:v>258612.684473168</c:v>
                </c:pt>
                <c:pt idx="159">
                  <c:v>257520.637322455</c:v>
                </c:pt>
                <c:pt idx="160">
                  <c:v>256245.525134375</c:v>
                </c:pt>
                <c:pt idx="161">
                  <c:v>254364.720287229</c:v>
                </c:pt>
                <c:pt idx="162">
                  <c:v>252930.892602507</c:v>
                </c:pt>
                <c:pt idx="163">
                  <c:v>251248.337596515</c:v>
                </c:pt>
                <c:pt idx="164">
                  <c:v>249410.841787872</c:v>
                </c:pt>
                <c:pt idx="165">
                  <c:v>248540.906927407</c:v>
                </c:pt>
                <c:pt idx="166">
                  <c:v>248047.868249895</c:v>
                </c:pt>
                <c:pt idx="167">
                  <c:v>246318.490909721</c:v>
                </c:pt>
                <c:pt idx="168">
                  <c:v>245517.807915852</c:v>
                </c:pt>
                <c:pt idx="169">
                  <c:v>244346.556679132</c:v>
                </c:pt>
                <c:pt idx="170">
                  <c:v>242491.985679111</c:v>
                </c:pt>
                <c:pt idx="171">
                  <c:v>241619.30602954</c:v>
                </c:pt>
                <c:pt idx="172">
                  <c:v>240853.780800486</c:v>
                </c:pt>
                <c:pt idx="173">
                  <c:v>239606.024908057</c:v>
                </c:pt>
                <c:pt idx="174">
                  <c:v>238939.953004149</c:v>
                </c:pt>
                <c:pt idx="175">
                  <c:v>237527.42878751</c:v>
                </c:pt>
                <c:pt idx="176">
                  <c:v>235992.616434412</c:v>
                </c:pt>
                <c:pt idx="177">
                  <c:v>235088.396364943</c:v>
                </c:pt>
                <c:pt idx="178">
                  <c:v>233749.999361122</c:v>
                </c:pt>
                <c:pt idx="179">
                  <c:v>233246.584537043</c:v>
                </c:pt>
                <c:pt idx="180">
                  <c:v>232931.042278296</c:v>
                </c:pt>
                <c:pt idx="181">
                  <c:v>231766.529855626</c:v>
                </c:pt>
                <c:pt idx="182">
                  <c:v>230927.908409758</c:v>
                </c:pt>
                <c:pt idx="183">
                  <c:v>230044.630940761</c:v>
                </c:pt>
                <c:pt idx="184">
                  <c:v>228763.007453198</c:v>
                </c:pt>
                <c:pt idx="185">
                  <c:v>228595.006699405</c:v>
                </c:pt>
                <c:pt idx="186">
                  <c:v>228908.300077381</c:v>
                </c:pt>
                <c:pt idx="187">
                  <c:v>227945.651784303</c:v>
                </c:pt>
                <c:pt idx="188">
                  <c:v>227897.690818718</c:v>
                </c:pt>
                <c:pt idx="189">
                  <c:v>227291.242347151</c:v>
                </c:pt>
                <c:pt idx="190">
                  <c:v>225972.342839538</c:v>
                </c:pt>
                <c:pt idx="191">
                  <c:v>225766.064993634</c:v>
                </c:pt>
                <c:pt idx="192">
                  <c:v>225577.995397164</c:v>
                </c:pt>
                <c:pt idx="193">
                  <c:v>225018.827050506</c:v>
                </c:pt>
                <c:pt idx="194">
                  <c:v>225141.861730353</c:v>
                </c:pt>
                <c:pt idx="195">
                  <c:v>224253.151510616</c:v>
                </c:pt>
                <c:pt idx="196">
                  <c:v>223027.481403324</c:v>
                </c:pt>
                <c:pt idx="197">
                  <c:v>222737.518776403</c:v>
                </c:pt>
                <c:pt idx="198">
                  <c:v>221724.143569979</c:v>
                </c:pt>
                <c:pt idx="199">
                  <c:v>221553.872002187</c:v>
                </c:pt>
                <c:pt idx="200">
                  <c:v>221938.601968628</c:v>
                </c:pt>
                <c:pt idx="201">
                  <c:v>221203.449300279</c:v>
                </c:pt>
                <c:pt idx="202">
                  <c:v>220693.689034275</c:v>
                </c:pt>
                <c:pt idx="203">
                  <c:v>220235.99960925</c:v>
                </c:pt>
                <c:pt idx="204">
                  <c:v>219091.957749272</c:v>
                </c:pt>
                <c:pt idx="205">
                  <c:v>219188.491370409</c:v>
                </c:pt>
                <c:pt idx="206">
                  <c:v>219891.070246205</c:v>
                </c:pt>
                <c:pt idx="207">
                  <c:v>219489.785703268</c:v>
                </c:pt>
                <c:pt idx="208">
                  <c:v>219698.189637645</c:v>
                </c:pt>
                <c:pt idx="209">
                  <c:v>219474.063623162</c:v>
                </c:pt>
                <c:pt idx="210">
                  <c:v>218983.830560062</c:v>
                </c:pt>
                <c:pt idx="211">
                  <c:v>218931.670246127</c:v>
                </c:pt>
                <c:pt idx="212">
                  <c:v>219170.325537504</c:v>
                </c:pt>
                <c:pt idx="213">
                  <c:v>218584.132072827</c:v>
                </c:pt>
                <c:pt idx="214">
                  <c:v>220117.148451276</c:v>
                </c:pt>
                <c:pt idx="215">
                  <c:v>219234.883612998</c:v>
                </c:pt>
                <c:pt idx="216">
                  <c:v>218248.935830264</c:v>
                </c:pt>
                <c:pt idx="217">
                  <c:v>218489.780708279</c:v>
                </c:pt>
                <c:pt idx="218">
                  <c:v>218024.851575361</c:v>
                </c:pt>
                <c:pt idx="219">
                  <c:v>218060.11972857</c:v>
                </c:pt>
                <c:pt idx="220">
                  <c:v>217756.77453268</c:v>
                </c:pt>
                <c:pt idx="221">
                  <c:v>218129.903096168</c:v>
                </c:pt>
                <c:pt idx="222">
                  <c:v>218392.489056773</c:v>
                </c:pt>
                <c:pt idx="223">
                  <c:v>218732.405844575</c:v>
                </c:pt>
                <c:pt idx="224">
                  <c:v>218666.126732901</c:v>
                </c:pt>
                <c:pt idx="225">
                  <c:v>219202.226875735</c:v>
                </c:pt>
                <c:pt idx="226">
                  <c:v>218847.406721262</c:v>
                </c:pt>
                <c:pt idx="227">
                  <c:v>218356.583530613</c:v>
                </c:pt>
                <c:pt idx="228">
                  <c:v>218605.993998607</c:v>
                </c:pt>
                <c:pt idx="229">
                  <c:v>218446.646975921</c:v>
                </c:pt>
                <c:pt idx="230">
                  <c:v>218255.134831813</c:v>
                </c:pt>
                <c:pt idx="231">
                  <c:v>218414.448802394</c:v>
                </c:pt>
                <c:pt idx="232">
                  <c:v>218519.313435697</c:v>
                </c:pt>
                <c:pt idx="233">
                  <c:v>218121.848378694</c:v>
                </c:pt>
                <c:pt idx="234">
                  <c:v>218470.437646721</c:v>
                </c:pt>
                <c:pt idx="235">
                  <c:v>218289.999314994</c:v>
                </c:pt>
                <c:pt idx="236">
                  <c:v>218490.927859116</c:v>
                </c:pt>
                <c:pt idx="237">
                  <c:v>218404.819096422</c:v>
                </c:pt>
                <c:pt idx="238">
                  <c:v>218401.833023934</c:v>
                </c:pt>
                <c:pt idx="239">
                  <c:v>218637.406636259</c:v>
                </c:pt>
                <c:pt idx="240">
                  <c:v>218654.337260191</c:v>
                </c:pt>
                <c:pt idx="241">
                  <c:v>218619.883215518</c:v>
                </c:pt>
                <c:pt idx="242">
                  <c:v>218851.244989671</c:v>
                </c:pt>
                <c:pt idx="243">
                  <c:v>218728.762135049</c:v>
                </c:pt>
                <c:pt idx="244">
                  <c:v>218561.300281608</c:v>
                </c:pt>
                <c:pt idx="245">
                  <c:v>218611.692570043</c:v>
                </c:pt>
                <c:pt idx="246">
                  <c:v>218719.873343816</c:v>
                </c:pt>
                <c:pt idx="247">
                  <c:v>218539.129421808</c:v>
                </c:pt>
                <c:pt idx="248">
                  <c:v>218313.784983661</c:v>
                </c:pt>
                <c:pt idx="249">
                  <c:v>218143.695630085</c:v>
                </c:pt>
                <c:pt idx="250">
                  <c:v>217828.780009568</c:v>
                </c:pt>
                <c:pt idx="251">
                  <c:v>217756.677552574</c:v>
                </c:pt>
                <c:pt idx="252">
                  <c:v>217801.550662755</c:v>
                </c:pt>
                <c:pt idx="253">
                  <c:v>217702.525178191</c:v>
                </c:pt>
                <c:pt idx="254">
                  <c:v>217934.377101028</c:v>
                </c:pt>
                <c:pt idx="255">
                  <c:v>217742.610073216</c:v>
                </c:pt>
                <c:pt idx="256">
                  <c:v>217882.943461486</c:v>
                </c:pt>
                <c:pt idx="257">
                  <c:v>218013.970871696</c:v>
                </c:pt>
                <c:pt idx="258">
                  <c:v>218033.994401148</c:v>
                </c:pt>
                <c:pt idx="259">
                  <c:v>218064.455530161</c:v>
                </c:pt>
                <c:pt idx="260">
                  <c:v>217855.35600965</c:v>
                </c:pt>
                <c:pt idx="261">
                  <c:v>218006.165713871</c:v>
                </c:pt>
                <c:pt idx="262">
                  <c:v>217936.375939146</c:v>
                </c:pt>
                <c:pt idx="263">
                  <c:v>217958.278711513</c:v>
                </c:pt>
                <c:pt idx="264">
                  <c:v>217937.609159225</c:v>
                </c:pt>
                <c:pt idx="265">
                  <c:v>217958.088230994</c:v>
                </c:pt>
                <c:pt idx="266">
                  <c:v>217964.767294571</c:v>
                </c:pt>
                <c:pt idx="267">
                  <c:v>217919.972852843</c:v>
                </c:pt>
                <c:pt idx="268">
                  <c:v>217986.721203646</c:v>
                </c:pt>
                <c:pt idx="269">
                  <c:v>217996.891042738</c:v>
                </c:pt>
                <c:pt idx="270">
                  <c:v>218007.695309065</c:v>
                </c:pt>
                <c:pt idx="271">
                  <c:v>218045.944323313</c:v>
                </c:pt>
                <c:pt idx="272">
                  <c:v>217970.425392612</c:v>
                </c:pt>
                <c:pt idx="273">
                  <c:v>217930.50671187</c:v>
                </c:pt>
                <c:pt idx="274">
                  <c:v>217923.394477583</c:v>
                </c:pt>
                <c:pt idx="275">
                  <c:v>217865.027578773</c:v>
                </c:pt>
                <c:pt idx="276">
                  <c:v>217866.292811676</c:v>
                </c:pt>
                <c:pt idx="277">
                  <c:v>217853.533676363</c:v>
                </c:pt>
                <c:pt idx="278">
                  <c:v>217904.207526864</c:v>
                </c:pt>
                <c:pt idx="279">
                  <c:v>217844.797519031</c:v>
                </c:pt>
                <c:pt idx="280">
                  <c:v>217769.725743438</c:v>
                </c:pt>
                <c:pt idx="281">
                  <c:v>217842.165248255</c:v>
                </c:pt>
                <c:pt idx="282">
                  <c:v>217914.627050832</c:v>
                </c:pt>
                <c:pt idx="283">
                  <c:v>217866.878778512</c:v>
                </c:pt>
                <c:pt idx="284">
                  <c:v>217839.782934676</c:v>
                </c:pt>
                <c:pt idx="285">
                  <c:v>217858.703536881</c:v>
                </c:pt>
                <c:pt idx="286">
                  <c:v>217861.971996557</c:v>
                </c:pt>
                <c:pt idx="287">
                  <c:v>217824.842620575</c:v>
                </c:pt>
                <c:pt idx="288">
                  <c:v>217858.271417383</c:v>
                </c:pt>
                <c:pt idx="289">
                  <c:v>217901.381168874</c:v>
                </c:pt>
                <c:pt idx="290">
                  <c:v>217897.665285122</c:v>
                </c:pt>
                <c:pt idx="291">
                  <c:v>217912.651771635</c:v>
                </c:pt>
                <c:pt idx="292">
                  <c:v>217898.265993388</c:v>
                </c:pt>
                <c:pt idx="293">
                  <c:v>217900.522918746</c:v>
                </c:pt>
                <c:pt idx="294">
                  <c:v>217909.501442659</c:v>
                </c:pt>
                <c:pt idx="295">
                  <c:v>217902.942609594</c:v>
                </c:pt>
                <c:pt idx="296">
                  <c:v>217925.866440445</c:v>
                </c:pt>
                <c:pt idx="297">
                  <c:v>217915.889525259</c:v>
                </c:pt>
                <c:pt idx="298">
                  <c:v>217894.507867176</c:v>
                </c:pt>
                <c:pt idx="299">
                  <c:v>217897.481811746</c:v>
                </c:pt>
                <c:pt idx="300">
                  <c:v>217875.906583246</c:v>
                </c:pt>
                <c:pt idx="301">
                  <c:v>217877.288801288</c:v>
                </c:pt>
                <c:pt idx="302">
                  <c:v>217864.603252343</c:v>
                </c:pt>
                <c:pt idx="303">
                  <c:v>217875.153477279</c:v>
                </c:pt>
                <c:pt idx="304">
                  <c:v>217858.421187896</c:v>
                </c:pt>
                <c:pt idx="305">
                  <c:v>217879.16919118</c:v>
                </c:pt>
                <c:pt idx="306">
                  <c:v>217879.161917726</c:v>
                </c:pt>
                <c:pt idx="307">
                  <c:v>217875.588968484</c:v>
                </c:pt>
                <c:pt idx="308">
                  <c:v>217877.893798424</c:v>
                </c:pt>
                <c:pt idx="309">
                  <c:v>217878.225598215</c:v>
                </c:pt>
                <c:pt idx="310">
                  <c:v>217873.704389801</c:v>
                </c:pt>
                <c:pt idx="311">
                  <c:v>217875.165520583</c:v>
                </c:pt>
                <c:pt idx="312">
                  <c:v>217867.858193592</c:v>
                </c:pt>
                <c:pt idx="313">
                  <c:v>217869.545046601</c:v>
                </c:pt>
                <c:pt idx="314">
                  <c:v>217870.106785552</c:v>
                </c:pt>
                <c:pt idx="315">
                  <c:v>217863.877350869</c:v>
                </c:pt>
                <c:pt idx="316">
                  <c:v>217870.414629551</c:v>
                </c:pt>
                <c:pt idx="317">
                  <c:v>217861.650122344</c:v>
                </c:pt>
                <c:pt idx="318">
                  <c:v>217868.317586295</c:v>
                </c:pt>
                <c:pt idx="319">
                  <c:v>217868.923906364</c:v>
                </c:pt>
                <c:pt idx="320">
                  <c:v>217871.15342009</c:v>
                </c:pt>
                <c:pt idx="321">
                  <c:v>217868.052836599</c:v>
                </c:pt>
                <c:pt idx="322">
                  <c:v>217875.157352025</c:v>
                </c:pt>
                <c:pt idx="323">
                  <c:v>217870.10868675</c:v>
                </c:pt>
                <c:pt idx="324">
                  <c:v>217865.581606543</c:v>
                </c:pt>
                <c:pt idx="325">
                  <c:v>217870.374445182</c:v>
                </c:pt>
                <c:pt idx="326">
                  <c:v>217867.75838956</c:v>
                </c:pt>
                <c:pt idx="327">
                  <c:v>217867.939966017</c:v>
                </c:pt>
                <c:pt idx="328">
                  <c:v>217868.488615296</c:v>
                </c:pt>
                <c:pt idx="329">
                  <c:v>217866.632540074</c:v>
                </c:pt>
                <c:pt idx="330">
                  <c:v>217868.877968805</c:v>
                </c:pt>
                <c:pt idx="331">
                  <c:v>217870.072164178</c:v>
                </c:pt>
                <c:pt idx="332">
                  <c:v>217868.400227621</c:v>
                </c:pt>
                <c:pt idx="333">
                  <c:v>217870.205094883</c:v>
                </c:pt>
                <c:pt idx="334">
                  <c:v>217868.909103963</c:v>
                </c:pt>
                <c:pt idx="335">
                  <c:v>217867.71781382</c:v>
                </c:pt>
                <c:pt idx="336">
                  <c:v>217868.151718991</c:v>
                </c:pt>
                <c:pt idx="337">
                  <c:v>217868.672600155</c:v>
                </c:pt>
                <c:pt idx="338">
                  <c:v>217867.427040815</c:v>
                </c:pt>
                <c:pt idx="339">
                  <c:v>217868.180247049</c:v>
                </c:pt>
                <c:pt idx="340">
                  <c:v>217868.28617699</c:v>
                </c:pt>
                <c:pt idx="341">
                  <c:v>217865.632136931</c:v>
                </c:pt>
                <c:pt idx="342">
                  <c:v>217868.978650523</c:v>
                </c:pt>
                <c:pt idx="343">
                  <c:v>217868.022474304</c:v>
                </c:pt>
                <c:pt idx="344">
                  <c:v>217868.889759377</c:v>
                </c:pt>
                <c:pt idx="345">
                  <c:v>217867.960981887</c:v>
                </c:pt>
                <c:pt idx="346">
                  <c:v>217867.454971317</c:v>
                </c:pt>
                <c:pt idx="347">
                  <c:v>217867.790423918</c:v>
                </c:pt>
                <c:pt idx="348">
                  <c:v>217867.707336885</c:v>
                </c:pt>
                <c:pt idx="349">
                  <c:v>217869.048995256</c:v>
                </c:pt>
                <c:pt idx="350">
                  <c:v>217868.537628039</c:v>
                </c:pt>
                <c:pt idx="351">
                  <c:v>217864.398105812</c:v>
                </c:pt>
                <c:pt idx="352">
                  <c:v>217865.140833227</c:v>
                </c:pt>
                <c:pt idx="353">
                  <c:v>217862.795518744</c:v>
                </c:pt>
                <c:pt idx="354">
                  <c:v>217862.483671897</c:v>
                </c:pt>
                <c:pt idx="355">
                  <c:v>217862.671180285</c:v>
                </c:pt>
                <c:pt idx="356">
                  <c:v>217862.522229261</c:v>
                </c:pt>
                <c:pt idx="357">
                  <c:v>217861.881775017</c:v>
                </c:pt>
                <c:pt idx="358">
                  <c:v>217863.082296285</c:v>
                </c:pt>
                <c:pt idx="359">
                  <c:v>217862.830517111</c:v>
                </c:pt>
                <c:pt idx="360">
                  <c:v>217863.271459855</c:v>
                </c:pt>
                <c:pt idx="361">
                  <c:v>217863.337934946</c:v>
                </c:pt>
                <c:pt idx="362">
                  <c:v>217862.64261866</c:v>
                </c:pt>
                <c:pt idx="363">
                  <c:v>217862.824556882</c:v>
                </c:pt>
                <c:pt idx="364">
                  <c:v>217864.95162655</c:v>
                </c:pt>
                <c:pt idx="365">
                  <c:v>217865.082113056</c:v>
                </c:pt>
                <c:pt idx="366">
                  <c:v>217865.027003153</c:v>
                </c:pt>
                <c:pt idx="367">
                  <c:v>217865.194207424</c:v>
                </c:pt>
                <c:pt idx="368">
                  <c:v>217865.370179461</c:v>
                </c:pt>
                <c:pt idx="369">
                  <c:v>217865.611209222</c:v>
                </c:pt>
                <c:pt idx="370">
                  <c:v>217865.338682569</c:v>
                </c:pt>
                <c:pt idx="371">
                  <c:v>217865.536344971</c:v>
                </c:pt>
                <c:pt idx="372">
                  <c:v>217865.286799324</c:v>
                </c:pt>
                <c:pt idx="373">
                  <c:v>217865.248778021</c:v>
                </c:pt>
                <c:pt idx="374">
                  <c:v>217863.297800504</c:v>
                </c:pt>
                <c:pt idx="375">
                  <c:v>217863.3755104</c:v>
                </c:pt>
                <c:pt idx="376">
                  <c:v>217863.318984526</c:v>
                </c:pt>
                <c:pt idx="377">
                  <c:v>217862.961871016</c:v>
                </c:pt>
                <c:pt idx="378">
                  <c:v>217863.296101795</c:v>
                </c:pt>
                <c:pt idx="379">
                  <c:v>217863.425329628</c:v>
                </c:pt>
                <c:pt idx="380">
                  <c:v>217863.297136779</c:v>
                </c:pt>
                <c:pt idx="381">
                  <c:v>217863.262899327</c:v>
                </c:pt>
                <c:pt idx="382">
                  <c:v>217863.141430132</c:v>
                </c:pt>
                <c:pt idx="383">
                  <c:v>217862.926495699</c:v>
                </c:pt>
                <c:pt idx="384">
                  <c:v>217863.992533211</c:v>
                </c:pt>
                <c:pt idx="385">
                  <c:v>217864.124227965</c:v>
                </c:pt>
                <c:pt idx="386">
                  <c:v>217864.185857487</c:v>
                </c:pt>
                <c:pt idx="387">
                  <c:v>217864.084883984</c:v>
                </c:pt>
                <c:pt idx="388">
                  <c:v>217864.025774258</c:v>
                </c:pt>
                <c:pt idx="389">
                  <c:v>217864.057900116</c:v>
                </c:pt>
                <c:pt idx="390">
                  <c:v>217864.00176389</c:v>
                </c:pt>
                <c:pt idx="391">
                  <c:v>217864.05108994</c:v>
                </c:pt>
                <c:pt idx="392">
                  <c:v>217864.088971333</c:v>
                </c:pt>
                <c:pt idx="393">
                  <c:v>217863.684182977</c:v>
                </c:pt>
                <c:pt idx="394">
                  <c:v>217863.69341767</c:v>
                </c:pt>
                <c:pt idx="395">
                  <c:v>217863.693262779</c:v>
                </c:pt>
                <c:pt idx="396">
                  <c:v>217863.756300951</c:v>
                </c:pt>
                <c:pt idx="397">
                  <c:v>217863.668771205</c:v>
                </c:pt>
                <c:pt idx="398">
                  <c:v>217863.673823895</c:v>
                </c:pt>
                <c:pt idx="399">
                  <c:v>217863.679062371</c:v>
                </c:pt>
                <c:pt idx="400">
                  <c:v>217863.696900485</c:v>
                </c:pt>
                <c:pt idx="401">
                  <c:v>217863.692912648</c:v>
                </c:pt>
                <c:pt idx="402">
                  <c:v>217863.725995374</c:v>
                </c:pt>
                <c:pt idx="403">
                  <c:v>217863.636509399</c:v>
                </c:pt>
                <c:pt idx="404">
                  <c:v>217863.789113736</c:v>
                </c:pt>
                <c:pt idx="405">
                  <c:v>217863.813876491</c:v>
                </c:pt>
                <c:pt idx="406">
                  <c:v>217863.721761243</c:v>
                </c:pt>
                <c:pt idx="407">
                  <c:v>217863.760657066</c:v>
                </c:pt>
                <c:pt idx="408">
                  <c:v>217863.768035219</c:v>
                </c:pt>
                <c:pt idx="409">
                  <c:v>217863.825046026</c:v>
                </c:pt>
                <c:pt idx="410">
                  <c:v>217863.758553589</c:v>
                </c:pt>
                <c:pt idx="411">
                  <c:v>217863.866389989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10.7314651507887</c:v>
                </c:pt>
                <c:pt idx="2">
                  <c:v>12.0131157478571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10.8499983078231</c:v>
                </c:pt>
                <c:pt idx="2">
                  <c:v>11.6671478674951</c:v>
                </c:pt>
                <c:pt idx="3">
                  <c:v>0.501977651271983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0.118533157034366</c:v>
                </c:pt>
                <c:pt idx="2">
                  <c:v>10.3854972704267</c:v>
                </c:pt>
                <c:pt idx="3">
                  <c:v>12.5150933991291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10.7305863898004</c:v>
                </c:pt>
                <c:pt idx="2">
                  <c:v>12.0246902060787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10.8470358919425</c:v>
                </c:pt>
                <c:pt idx="2">
                  <c:v>11.6847463354723</c:v>
                </c:pt>
                <c:pt idx="3">
                  <c:v>0.493288619517847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0.116449502142158</c:v>
                </c:pt>
                <c:pt idx="2">
                  <c:v>10.390642519194</c:v>
                </c:pt>
                <c:pt idx="3">
                  <c:v>12.5179788255965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10.7307766577347</c:v>
                </c:pt>
                <c:pt idx="2">
                  <c:v>12.021011596742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10.8479095111299</c:v>
                </c:pt>
                <c:pt idx="2">
                  <c:v>11.6790914351181</c:v>
                </c:pt>
                <c:pt idx="3">
                  <c:v>0.496138425133788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0.117132853395138</c:v>
                </c:pt>
                <c:pt idx="2">
                  <c:v>10.3888564961108</c:v>
                </c:pt>
                <c:pt idx="3">
                  <c:v>12.5171500218758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10.6331959059023</c:v>
                </c:pt>
                <c:pt idx="2">
                  <c:v>11.8910008550716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10.7527595376267</c:v>
                </c:pt>
                <c:pt idx="2">
                  <c:v>11.9807414781305</c:v>
                </c:pt>
                <c:pt idx="3">
                  <c:v>0.506198218570001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0.119563631724379</c:v>
                </c:pt>
                <c:pt idx="2">
                  <c:v>10.7229365289613</c:v>
                </c:pt>
                <c:pt idx="3">
                  <c:v>12.3971990736416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10.6500009788061</c:v>
                </c:pt>
                <c:pt idx="2">
                  <c:v>11.8505316787716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10.779730292067</c:v>
                </c:pt>
                <c:pt idx="2">
                  <c:v>11.94739922884</c:v>
                </c:pt>
                <c:pt idx="3">
                  <c:v>0.548510535831118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0.129729313260914</c:v>
                </c:pt>
                <c:pt idx="2">
                  <c:v>10.7468685288744</c:v>
                </c:pt>
                <c:pt idx="3">
                  <c:v>12.3990422146028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9.23809154524163</c:v>
                </c:pt>
                <c:pt idx="2">
                  <c:v>15.9744190493913</c:v>
                </c:pt>
                <c:pt idx="3">
                  <c:v>20.6236001682817</c:v>
                </c:pt>
                <c:pt idx="4">
                  <c:v>23.4301101266485</c:v>
                </c:pt>
                <c:pt idx="5">
                  <c:v>24.5169320880345</c:v>
                </c:pt>
                <c:pt idx="6">
                  <c:v>23.9074442503214</c:v>
                </c:pt>
                <c:pt idx="7">
                  <c:v>15.2427978198864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9.31345941978243</c:v>
                </c:pt>
                <c:pt idx="2">
                  <c:v>8.12947363105388</c:v>
                </c:pt>
                <c:pt idx="3">
                  <c:v>7.13237229293451</c:v>
                </c:pt>
                <c:pt idx="4">
                  <c:v>6.24475154214652</c:v>
                </c:pt>
                <c:pt idx="5">
                  <c:v>5.41036334842691</c:v>
                </c:pt>
                <c:pt idx="6">
                  <c:v>4.58224369530876</c:v>
                </c:pt>
                <c:pt idx="7">
                  <c:v>3.94618240942864</c:v>
                </c:pt>
                <c:pt idx="8">
                  <c:v>0.542024773789419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0.075367874540799</c:v>
                </c:pt>
                <c:pt idx="2">
                  <c:v>1.39314612690426</c:v>
                </c:pt>
                <c:pt idx="3">
                  <c:v>2.48319117404407</c:v>
                </c:pt>
                <c:pt idx="4">
                  <c:v>3.43824158377968</c:v>
                </c:pt>
                <c:pt idx="5">
                  <c:v>4.32354138704099</c:v>
                </c:pt>
                <c:pt idx="6">
                  <c:v>5.19173153302179</c:v>
                </c:pt>
                <c:pt idx="7">
                  <c:v>12.6108288398636</c:v>
                </c:pt>
                <c:pt idx="8">
                  <c:v>15.7848225936759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27.689827240555</c:v>
                </c:pt>
                <c:pt idx="1">
                  <c:v>27.5875938909509</c:v>
                </c:pt>
                <c:pt idx="2">
                  <c:v>27.5483513422087</c:v>
                </c:pt>
                <c:pt idx="3">
                  <c:v>27.5791688168545</c:v>
                </c:pt>
                <c:pt idx="4">
                  <c:v>27.5914703555495</c:v>
                </c:pt>
                <c:pt idx="5">
                  <c:v>27.5871853192109</c:v>
                </c:pt>
                <c:pt idx="6">
                  <c:v>27.8221302398161</c:v>
                </c:pt>
                <c:pt idx="7">
                  <c:v>27.7272475285316</c:v>
                </c:pt>
                <c:pt idx="8">
                  <c:v>112.782151409082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15.603239928092</c:v>
                </c:pt>
                <c:pt idx="1">
                  <c:v>15.5849122030099</c:v>
                </c:pt>
                <c:pt idx="2">
                  <c:v>15.575288799303</c:v>
                </c:pt>
                <c:pt idx="3">
                  <c:v>15.573991902252</c:v>
                </c:pt>
                <c:pt idx="4">
                  <c:v>15.5734580263544</c:v>
                </c:pt>
                <c:pt idx="5">
                  <c:v>15.5736421903508</c:v>
                </c:pt>
                <c:pt idx="6">
                  <c:v>15.5688699636546</c:v>
                </c:pt>
                <c:pt idx="7">
                  <c:v>15.5666493363496</c:v>
                </c:pt>
                <c:pt idx="8">
                  <c:v>20.1424111755563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11.7395480948184</c:v>
                </c:pt>
                <c:pt idx="1">
                  <c:v>11.896126893639</c:v>
                </c:pt>
                <c:pt idx="2">
                  <c:v>11.984954420472</c:v>
                </c:pt>
                <c:pt idx="3">
                  <c:v>12.0131157478571</c:v>
                </c:pt>
                <c:pt idx="4">
                  <c:v>12.0246902060787</c:v>
                </c:pt>
                <c:pt idx="5">
                  <c:v>12.021011596742</c:v>
                </c:pt>
                <c:pt idx="6">
                  <c:v>11.8910008550716</c:v>
                </c:pt>
                <c:pt idx="7">
                  <c:v>11.8505316787716</c:v>
                </c:pt>
                <c:pt idx="8">
                  <c:v>24.5169320880345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14.1525973619012</c:v>
                </c:pt>
                <c:pt idx="1">
                  <c:v>14.1169265770931</c:v>
                </c:pt>
                <c:pt idx="2">
                  <c:v>14.1055555877683</c:v>
                </c:pt>
                <c:pt idx="3">
                  <c:v>14.1225109589668</c:v>
                </c:pt>
                <c:pt idx="4">
                  <c:v>14.1292945801208</c:v>
                </c:pt>
                <c:pt idx="5">
                  <c:v>14.1269332010864</c:v>
                </c:pt>
                <c:pt idx="6">
                  <c:v>14.2516116571411</c:v>
                </c:pt>
                <c:pt idx="7">
                  <c:v>14.2050350246981</c:v>
                </c:pt>
                <c:pt idx="8">
                  <c:v>61.5916165491362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TT!$A$2:$A$413</c:f>
              <c:numCache>
                <c:formatCode>General</c:formatCode>
                <c:ptCount val="4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</c:numCache>
            </c:numRef>
          </c:cat>
          <c:val>
            <c:numRef>
              <c:f>TE y TT!$B$2:$B$413</c:f>
              <c:numCache>
                <c:formatCode>General</c:formatCode>
                <c:ptCount val="412"/>
                <c:pt idx="0">
                  <c:v>1242822.64566909</c:v>
                </c:pt>
                <c:pt idx="1">
                  <c:v>12428226.4566909</c:v>
                </c:pt>
                <c:pt idx="2">
                  <c:v>11877928.3638433</c:v>
                </c:pt>
                <c:pt idx="3">
                  <c:v>11329198.0780213</c:v>
                </c:pt>
                <c:pt idx="4">
                  <c:v>10781463.8259591</c:v>
                </c:pt>
                <c:pt idx="5">
                  <c:v>10234308.7833611</c:v>
                </c:pt>
                <c:pt idx="6">
                  <c:v>9687394.30015443</c:v>
                </c:pt>
                <c:pt idx="7">
                  <c:v>9140410.86452588</c:v>
                </c:pt>
                <c:pt idx="8">
                  <c:v>8551444.76104967</c:v>
                </c:pt>
                <c:pt idx="9">
                  <c:v>7957942.47210978</c:v>
                </c:pt>
                <c:pt idx="10">
                  <c:v>6214113.22834547</c:v>
                </c:pt>
                <c:pt idx="11">
                  <c:v>5481055.572918</c:v>
                </c:pt>
                <c:pt idx="12">
                  <c:v>5058008.86671119</c:v>
                </c:pt>
                <c:pt idx="13">
                  <c:v>4740615.02456266</c:v>
                </c:pt>
                <c:pt idx="14">
                  <c:v>4648721.54914049</c:v>
                </c:pt>
                <c:pt idx="15">
                  <c:v>4443335.97911794</c:v>
                </c:pt>
                <c:pt idx="16">
                  <c:v>4467064.4917556</c:v>
                </c:pt>
                <c:pt idx="17">
                  <c:v>4774574.09571261</c:v>
                </c:pt>
                <c:pt idx="18">
                  <c:v>4467180.9145133</c:v>
                </c:pt>
                <c:pt idx="19">
                  <c:v>4773896.46624586</c:v>
                </c:pt>
                <c:pt idx="20">
                  <c:v>4354717.93738086</c:v>
                </c:pt>
                <c:pt idx="21">
                  <c:v>3942415.3577593</c:v>
                </c:pt>
                <c:pt idx="22">
                  <c:v>3734782.70236733</c:v>
                </c:pt>
                <c:pt idx="23">
                  <c:v>3580404.79861618</c:v>
                </c:pt>
                <c:pt idx="24">
                  <c:v>3437205.55807831</c:v>
                </c:pt>
                <c:pt idx="25">
                  <c:v>3502338.24599965</c:v>
                </c:pt>
                <c:pt idx="26">
                  <c:v>3289508.29907191</c:v>
                </c:pt>
                <c:pt idx="27">
                  <c:v>3303355.55446498</c:v>
                </c:pt>
                <c:pt idx="28">
                  <c:v>3356377.82406032</c:v>
                </c:pt>
                <c:pt idx="29">
                  <c:v>3184136.74909482</c:v>
                </c:pt>
                <c:pt idx="30">
                  <c:v>2937121.19504501</c:v>
                </c:pt>
                <c:pt idx="31">
                  <c:v>2767980.4413172</c:v>
                </c:pt>
                <c:pt idx="32">
                  <c:v>2606754.02009572</c:v>
                </c:pt>
                <c:pt idx="33">
                  <c:v>2457659.2334316</c:v>
                </c:pt>
                <c:pt idx="34">
                  <c:v>2413711.77222888</c:v>
                </c:pt>
                <c:pt idx="35">
                  <c:v>2441881.35323442</c:v>
                </c:pt>
                <c:pt idx="36">
                  <c:v>2459244.83114139</c:v>
                </c:pt>
                <c:pt idx="37">
                  <c:v>2331550.77187556</c:v>
                </c:pt>
                <c:pt idx="38">
                  <c:v>2322349.97233583</c:v>
                </c:pt>
                <c:pt idx="39">
                  <c:v>2333942.46889384</c:v>
                </c:pt>
                <c:pt idx="40">
                  <c:v>2223308.34264942</c:v>
                </c:pt>
                <c:pt idx="41">
                  <c:v>2099906.83100489</c:v>
                </c:pt>
                <c:pt idx="42">
                  <c:v>2008111.51680443</c:v>
                </c:pt>
                <c:pt idx="43">
                  <c:v>1926326.06445209</c:v>
                </c:pt>
                <c:pt idx="44">
                  <c:v>1872444.52146164</c:v>
                </c:pt>
                <c:pt idx="45">
                  <c:v>1848714.96347799</c:v>
                </c:pt>
                <c:pt idx="46">
                  <c:v>1820007.22117888</c:v>
                </c:pt>
                <c:pt idx="47">
                  <c:v>1745374.7442268</c:v>
                </c:pt>
                <c:pt idx="48">
                  <c:v>1716758.2878953</c:v>
                </c:pt>
                <c:pt idx="49">
                  <c:v>1726713.80906944</c:v>
                </c:pt>
                <c:pt idx="50">
                  <c:v>1642874.11730393</c:v>
                </c:pt>
                <c:pt idx="51">
                  <c:v>1593586.13742649</c:v>
                </c:pt>
                <c:pt idx="52">
                  <c:v>1541345.68372718</c:v>
                </c:pt>
                <c:pt idx="53">
                  <c:v>1482800.60302011</c:v>
                </c:pt>
                <c:pt idx="54">
                  <c:v>1450759.34021041</c:v>
                </c:pt>
                <c:pt idx="55">
                  <c:v>1406536.63123136</c:v>
                </c:pt>
                <c:pt idx="56">
                  <c:v>1366811.12094397</c:v>
                </c:pt>
                <c:pt idx="57">
                  <c:v>1336194.01872395</c:v>
                </c:pt>
                <c:pt idx="58">
                  <c:v>1308692.8335008</c:v>
                </c:pt>
                <c:pt idx="59">
                  <c:v>1292242.90314007</c:v>
                </c:pt>
                <c:pt idx="60">
                  <c:v>1263835.47198773</c:v>
                </c:pt>
                <c:pt idx="61">
                  <c:v>1223886.79189609</c:v>
                </c:pt>
                <c:pt idx="62">
                  <c:v>1193914.57027409</c:v>
                </c:pt>
                <c:pt idx="63">
                  <c:v>1162715.7253233</c:v>
                </c:pt>
                <c:pt idx="64">
                  <c:v>1135549.9898982</c:v>
                </c:pt>
                <c:pt idx="65">
                  <c:v>1119802.72963143</c:v>
                </c:pt>
                <c:pt idx="66">
                  <c:v>1103489.01897196</c:v>
                </c:pt>
                <c:pt idx="67">
                  <c:v>1073084.66826215</c:v>
                </c:pt>
                <c:pt idx="68">
                  <c:v>1061159.70555394</c:v>
                </c:pt>
                <c:pt idx="69">
                  <c:v>1042971.42049963</c:v>
                </c:pt>
                <c:pt idx="70">
                  <c:v>1016155.18370445</c:v>
                </c:pt>
                <c:pt idx="71">
                  <c:v>1001061.18503672</c:v>
                </c:pt>
                <c:pt idx="72">
                  <c:v>984769.990087875</c:v>
                </c:pt>
                <c:pt idx="73">
                  <c:v>962613.842876318</c:v>
                </c:pt>
                <c:pt idx="74">
                  <c:v>947851.487278916</c:v>
                </c:pt>
                <c:pt idx="75">
                  <c:v>927321.438992449</c:v>
                </c:pt>
                <c:pt idx="76">
                  <c:v>907828.651704946</c:v>
                </c:pt>
                <c:pt idx="77">
                  <c:v>891999.025599546</c:v>
                </c:pt>
                <c:pt idx="78">
                  <c:v>877006.408198428</c:v>
                </c:pt>
                <c:pt idx="79">
                  <c:v>867426.069407418</c:v>
                </c:pt>
                <c:pt idx="80">
                  <c:v>854133.903524686</c:v>
                </c:pt>
                <c:pt idx="81">
                  <c:v>836101.458189312</c:v>
                </c:pt>
                <c:pt idx="82">
                  <c:v>822699.933499193</c:v>
                </c:pt>
                <c:pt idx="83">
                  <c:v>807895.001145994</c:v>
                </c:pt>
                <c:pt idx="84">
                  <c:v>793770.619844018</c:v>
                </c:pt>
                <c:pt idx="85">
                  <c:v>785142.133085061</c:v>
                </c:pt>
                <c:pt idx="86">
                  <c:v>776786.115157479</c:v>
                </c:pt>
                <c:pt idx="87">
                  <c:v>761540.241794487</c:v>
                </c:pt>
                <c:pt idx="88">
                  <c:v>754248.118782202</c:v>
                </c:pt>
                <c:pt idx="89">
                  <c:v>744239.885829756</c:v>
                </c:pt>
                <c:pt idx="90">
                  <c:v>730317.382351502</c:v>
                </c:pt>
                <c:pt idx="91">
                  <c:v>722437.604720877</c:v>
                </c:pt>
                <c:pt idx="92">
                  <c:v>714283.619349329</c:v>
                </c:pt>
                <c:pt idx="93">
                  <c:v>702875.596085652</c:v>
                </c:pt>
                <c:pt idx="94">
                  <c:v>694955.479462532</c:v>
                </c:pt>
                <c:pt idx="95">
                  <c:v>683773.585764877</c:v>
                </c:pt>
                <c:pt idx="96">
                  <c:v>672867.868032766</c:v>
                </c:pt>
                <c:pt idx="97">
                  <c:v>663917.565349677</c:v>
                </c:pt>
                <c:pt idx="98">
                  <c:v>654982.31996995</c:v>
                </c:pt>
                <c:pt idx="99">
                  <c:v>649324.908648019</c:v>
                </c:pt>
                <c:pt idx="100">
                  <c:v>642036.365754516</c:v>
                </c:pt>
                <c:pt idx="101">
                  <c:v>631878.087986077</c:v>
                </c:pt>
                <c:pt idx="102">
                  <c:v>624249.812842368</c:v>
                </c:pt>
                <c:pt idx="103">
                  <c:v>615834.067180385</c:v>
                </c:pt>
                <c:pt idx="104">
                  <c:v>607435.46687581</c:v>
                </c:pt>
                <c:pt idx="105">
                  <c:v>602490.425895552</c:v>
                </c:pt>
                <c:pt idx="106">
                  <c:v>598019.390163966</c:v>
                </c:pt>
                <c:pt idx="107">
                  <c:v>589182.823534015</c:v>
                </c:pt>
                <c:pt idx="108">
                  <c:v>584640.858083225</c:v>
                </c:pt>
                <c:pt idx="109">
                  <c:v>578539.096221455</c:v>
                </c:pt>
                <c:pt idx="110">
                  <c:v>570085.285115848</c:v>
                </c:pt>
                <c:pt idx="111">
                  <c:v>565358.324433488</c:v>
                </c:pt>
                <c:pt idx="112">
                  <c:v>560574.621753347</c:v>
                </c:pt>
                <c:pt idx="113">
                  <c:v>553790.012086284</c:v>
                </c:pt>
                <c:pt idx="114">
                  <c:v>549089.278752149</c:v>
                </c:pt>
                <c:pt idx="115">
                  <c:v>542190.880688348</c:v>
                </c:pt>
                <c:pt idx="116">
                  <c:v>535342.542437594</c:v>
                </c:pt>
                <c:pt idx="117">
                  <c:v>529880.595290788</c:v>
                </c:pt>
                <c:pt idx="118">
                  <c:v>524075.669821968</c:v>
                </c:pt>
                <c:pt idx="119">
                  <c:v>520588.423112468</c:v>
                </c:pt>
                <c:pt idx="120">
                  <c:v>516323.580527687</c:v>
                </c:pt>
                <c:pt idx="121">
                  <c:v>509920.669517493</c:v>
                </c:pt>
                <c:pt idx="122">
                  <c:v>505112.385963313</c:v>
                </c:pt>
                <c:pt idx="123">
                  <c:v>499848.987439825</c:v>
                </c:pt>
                <c:pt idx="124">
                  <c:v>494339.651805032</c:v>
                </c:pt>
                <c:pt idx="125">
                  <c:v>491403.79853064</c:v>
                </c:pt>
                <c:pt idx="126">
                  <c:v>489018.125339381</c:v>
                </c:pt>
                <c:pt idx="127">
                  <c:v>483407.442770051</c:v>
                </c:pt>
                <c:pt idx="128">
                  <c:v>480569.309431422</c:v>
                </c:pt>
                <c:pt idx="129">
                  <c:v>476610.404768048</c:v>
                </c:pt>
                <c:pt idx="130">
                  <c:v>470975.134010901</c:v>
                </c:pt>
                <c:pt idx="131">
                  <c:v>468078.816667038</c:v>
                </c:pt>
                <c:pt idx="132">
                  <c:v>465164.032202667</c:v>
                </c:pt>
                <c:pt idx="133">
                  <c:v>460848.13043164</c:v>
                </c:pt>
                <c:pt idx="134">
                  <c:v>458002.973694918</c:v>
                </c:pt>
                <c:pt idx="135">
                  <c:v>453401.706539809</c:v>
                </c:pt>
                <c:pt idx="136">
                  <c:v>448726.516431678</c:v>
                </c:pt>
                <c:pt idx="137">
                  <c:v>445297.803495727</c:v>
                </c:pt>
                <c:pt idx="138">
                  <c:v>441302.850768351</c:v>
                </c:pt>
                <c:pt idx="139">
                  <c:v>439173.735148118</c:v>
                </c:pt>
                <c:pt idx="140">
                  <c:v>436767.260346603</c:v>
                </c:pt>
                <c:pt idx="141">
                  <c:v>432492.590006663</c:v>
                </c:pt>
                <c:pt idx="142">
                  <c:v>429340.603453266</c:v>
                </c:pt>
                <c:pt idx="143">
                  <c:v>425946.536557512</c:v>
                </c:pt>
                <c:pt idx="144">
                  <c:v>422117.006480939</c:v>
                </c:pt>
                <c:pt idx="145">
                  <c:v>420501.555324115</c:v>
                </c:pt>
                <c:pt idx="146">
                  <c:v>419508.103666813</c:v>
                </c:pt>
                <c:pt idx="147">
                  <c:v>415825.797751015</c:v>
                </c:pt>
                <c:pt idx="148">
                  <c:v>414211.454693804</c:v>
                </c:pt>
                <c:pt idx="149">
                  <c:v>411606.104823074</c:v>
                </c:pt>
                <c:pt idx="150">
                  <c:v>407643.516966712</c:v>
                </c:pt>
                <c:pt idx="151">
                  <c:v>406042.312943085</c:v>
                </c:pt>
                <c:pt idx="152">
                  <c:v>404395.563558943</c:v>
                </c:pt>
                <c:pt idx="153">
                  <c:v>401682.661064907</c:v>
                </c:pt>
                <c:pt idx="154">
                  <c:v>400179.948566854</c:v>
                </c:pt>
                <c:pt idx="155">
                  <c:v>397026.950679772</c:v>
                </c:pt>
                <c:pt idx="156">
                  <c:v>393664.582164219</c:v>
                </c:pt>
                <c:pt idx="157">
                  <c:v>391689.589152691</c:v>
                </c:pt>
                <c:pt idx="158">
                  <c:v>388897.456236811</c:v>
                </c:pt>
                <c:pt idx="159">
                  <c:v>387772.36060866</c:v>
                </c:pt>
                <c:pt idx="160">
                  <c:v>386830.982279431</c:v>
                </c:pt>
                <c:pt idx="161">
                  <c:v>384020.322087215</c:v>
                </c:pt>
                <c:pt idx="162">
                  <c:v>382032.59890951</c:v>
                </c:pt>
                <c:pt idx="163">
                  <c:v>380021.576638975</c:v>
                </c:pt>
                <c:pt idx="164">
                  <c:v>377344.663937335</c:v>
                </c:pt>
                <c:pt idx="165">
                  <c:v>376817.59367946</c:v>
                </c:pt>
                <c:pt idx="166">
                  <c:v>377024.929884704</c:v>
                </c:pt>
                <c:pt idx="167">
                  <c:v>374801.746591657</c:v>
                </c:pt>
                <c:pt idx="168">
                  <c:v>374308.951007802</c:v>
                </c:pt>
                <c:pt idx="169">
                  <c:v>372756.179705447</c:v>
                </c:pt>
                <c:pt idx="170">
                  <c:v>369997.157404768</c:v>
                </c:pt>
                <c:pt idx="171">
                  <c:v>369547.459084201</c:v>
                </c:pt>
                <c:pt idx="172">
                  <c:v>368971.358859289</c:v>
                </c:pt>
                <c:pt idx="173">
                  <c:v>367600.31286931</c:v>
                </c:pt>
                <c:pt idx="174">
                  <c:v>367382.841700077</c:v>
                </c:pt>
                <c:pt idx="175">
                  <c:v>365385.160252747</c:v>
                </c:pt>
                <c:pt idx="176">
                  <c:v>362943.695174907</c:v>
                </c:pt>
                <c:pt idx="177">
                  <c:v>362299.205701047</c:v>
                </c:pt>
                <c:pt idx="178">
                  <c:v>360490.609132037</c:v>
                </c:pt>
                <c:pt idx="179">
                  <c:v>360236.708594867</c:v>
                </c:pt>
                <c:pt idx="180">
                  <c:v>360761.547472876</c:v>
                </c:pt>
                <c:pt idx="181">
                  <c:v>359236.190107117</c:v>
                </c:pt>
                <c:pt idx="182">
                  <c:v>358237.409726081</c:v>
                </c:pt>
                <c:pt idx="183">
                  <c:v>357517.666674395</c:v>
                </c:pt>
                <c:pt idx="184">
                  <c:v>355813.936135165</c:v>
                </c:pt>
                <c:pt idx="185">
                  <c:v>356304.153499016</c:v>
                </c:pt>
                <c:pt idx="186">
                  <c:v>357660.178945092</c:v>
                </c:pt>
                <c:pt idx="187">
                  <c:v>356726.13302039</c:v>
                </c:pt>
                <c:pt idx="188">
                  <c:v>357393.782599745</c:v>
                </c:pt>
                <c:pt idx="189">
                  <c:v>356773.108649764</c:v>
                </c:pt>
                <c:pt idx="190">
                  <c:v>354912.469123401</c:v>
                </c:pt>
                <c:pt idx="191">
                  <c:v>355424.995472478</c:v>
                </c:pt>
                <c:pt idx="192">
                  <c:v>355694.823066638</c:v>
                </c:pt>
                <c:pt idx="193">
                  <c:v>355402.3318596</c:v>
                </c:pt>
                <c:pt idx="194">
                  <c:v>356402.809306159</c:v>
                </c:pt>
                <c:pt idx="195">
                  <c:v>355249.881579571</c:v>
                </c:pt>
                <c:pt idx="196">
                  <c:v>353273.277976263</c:v>
                </c:pt>
                <c:pt idx="197">
                  <c:v>353509.266741042</c:v>
                </c:pt>
                <c:pt idx="198">
                  <c:v>352159.577939183</c:v>
                </c:pt>
                <c:pt idx="199">
                  <c:v>352313.676439056</c:v>
                </c:pt>
                <c:pt idx="200">
                  <c:v>353876.128377885</c:v>
                </c:pt>
                <c:pt idx="201">
                  <c:v>352914.942370384</c:v>
                </c:pt>
                <c:pt idx="202">
                  <c:v>352287.418860057</c:v>
                </c:pt>
                <c:pt idx="203">
                  <c:v>352082.904140291</c:v>
                </c:pt>
                <c:pt idx="204">
                  <c:v>350381.817547889</c:v>
                </c:pt>
                <c:pt idx="205">
                  <c:v>351090.204066894</c:v>
                </c:pt>
                <c:pt idx="206">
                  <c:v>352893.38150248</c:v>
                </c:pt>
                <c:pt idx="207">
                  <c:v>352131.735680659</c:v>
                </c:pt>
                <c:pt idx="208">
                  <c:v>353209.216778239</c:v>
                </c:pt>
                <c:pt idx="209">
                  <c:v>353063.288715905</c:v>
                </c:pt>
                <c:pt idx="210">
                  <c:v>352005.523849015</c:v>
                </c:pt>
                <c:pt idx="211">
                  <c:v>352621.97887613</c:v>
                </c:pt>
                <c:pt idx="212">
                  <c:v>353426.744527365</c:v>
                </c:pt>
                <c:pt idx="213">
                  <c:v>351933.610831261</c:v>
                </c:pt>
                <c:pt idx="214">
                  <c:v>355368.331217993</c:v>
                </c:pt>
                <c:pt idx="215">
                  <c:v>353271.039708911</c:v>
                </c:pt>
                <c:pt idx="216">
                  <c:v>351188.391450383</c:v>
                </c:pt>
                <c:pt idx="217">
                  <c:v>351921.613820091</c:v>
                </c:pt>
                <c:pt idx="218">
                  <c:v>350966.399017171</c:v>
                </c:pt>
                <c:pt idx="219">
                  <c:v>351009.137780611</c:v>
                </c:pt>
                <c:pt idx="220">
                  <c:v>350756.936191892</c:v>
                </c:pt>
                <c:pt idx="221">
                  <c:v>351163.938507138</c:v>
                </c:pt>
                <c:pt idx="222">
                  <c:v>351838.53685375</c:v>
                </c:pt>
                <c:pt idx="223">
                  <c:v>352129.331322613</c:v>
                </c:pt>
                <c:pt idx="224">
                  <c:v>351942.385287598</c:v>
                </c:pt>
                <c:pt idx="225">
                  <c:v>353239.393566733</c:v>
                </c:pt>
                <c:pt idx="226">
                  <c:v>352299.934312191</c:v>
                </c:pt>
                <c:pt idx="227">
                  <c:v>351514.771679075</c:v>
                </c:pt>
                <c:pt idx="228">
                  <c:v>352027.261364616</c:v>
                </c:pt>
                <c:pt idx="229">
                  <c:v>351695.255340419</c:v>
                </c:pt>
                <c:pt idx="230">
                  <c:v>351294.074104128</c:v>
                </c:pt>
                <c:pt idx="231">
                  <c:v>351709.749188692</c:v>
                </c:pt>
                <c:pt idx="232">
                  <c:v>351930.608886707</c:v>
                </c:pt>
                <c:pt idx="233">
                  <c:v>351122.578123792</c:v>
                </c:pt>
                <c:pt idx="234">
                  <c:v>351763.069385656</c:v>
                </c:pt>
                <c:pt idx="235">
                  <c:v>351483.204388203</c:v>
                </c:pt>
                <c:pt idx="236">
                  <c:v>351793.213445466</c:v>
                </c:pt>
                <c:pt idx="237">
                  <c:v>351782.39472567</c:v>
                </c:pt>
                <c:pt idx="238">
                  <c:v>351745.612146162</c:v>
                </c:pt>
                <c:pt idx="239">
                  <c:v>352219.346175568</c:v>
                </c:pt>
                <c:pt idx="240">
                  <c:v>352284.78449545</c:v>
                </c:pt>
                <c:pt idx="241">
                  <c:v>352297.836928604</c:v>
                </c:pt>
                <c:pt idx="242">
                  <c:v>352695.380629039</c:v>
                </c:pt>
                <c:pt idx="243">
                  <c:v>352561.469080168</c:v>
                </c:pt>
                <c:pt idx="244">
                  <c:v>352303.486083998</c:v>
                </c:pt>
                <c:pt idx="245">
                  <c:v>352385.822460301</c:v>
                </c:pt>
                <c:pt idx="246">
                  <c:v>352559.582911894</c:v>
                </c:pt>
                <c:pt idx="247">
                  <c:v>352222.687301474</c:v>
                </c:pt>
                <c:pt idx="248">
                  <c:v>351794.562696344</c:v>
                </c:pt>
                <c:pt idx="249">
                  <c:v>351484.940920041</c:v>
                </c:pt>
                <c:pt idx="250">
                  <c:v>350979.744169345</c:v>
                </c:pt>
                <c:pt idx="251">
                  <c:v>350850.256390248</c:v>
                </c:pt>
                <c:pt idx="252">
                  <c:v>350950.984529024</c:v>
                </c:pt>
                <c:pt idx="253">
                  <c:v>350703.468303834</c:v>
                </c:pt>
                <c:pt idx="254">
                  <c:v>351254.426014076</c:v>
                </c:pt>
                <c:pt idx="255">
                  <c:v>350898.308896925</c:v>
                </c:pt>
                <c:pt idx="256">
                  <c:v>351194.372824066</c:v>
                </c:pt>
                <c:pt idx="257">
                  <c:v>351497.260204824</c:v>
                </c:pt>
                <c:pt idx="258">
                  <c:v>351495.252874868</c:v>
                </c:pt>
                <c:pt idx="259">
                  <c:v>351517.271418314</c:v>
                </c:pt>
                <c:pt idx="260">
                  <c:v>351116.620677968</c:v>
                </c:pt>
                <c:pt idx="261">
                  <c:v>351353.051425503</c:v>
                </c:pt>
                <c:pt idx="262">
                  <c:v>351265.575333712</c:v>
                </c:pt>
                <c:pt idx="263">
                  <c:v>351311.426747305</c:v>
                </c:pt>
                <c:pt idx="264">
                  <c:v>351262.151972919</c:v>
                </c:pt>
                <c:pt idx="265">
                  <c:v>351330.155972507</c:v>
                </c:pt>
                <c:pt idx="266">
                  <c:v>351336.952635629</c:v>
                </c:pt>
                <c:pt idx="267">
                  <c:v>351234.939162096</c:v>
                </c:pt>
                <c:pt idx="268">
                  <c:v>351379.916669671</c:v>
                </c:pt>
                <c:pt idx="269">
                  <c:v>351444.038178781</c:v>
                </c:pt>
                <c:pt idx="270">
                  <c:v>351489.692554666</c:v>
                </c:pt>
                <c:pt idx="271">
                  <c:v>351550.334098089</c:v>
                </c:pt>
                <c:pt idx="272">
                  <c:v>351425.867328592</c:v>
                </c:pt>
                <c:pt idx="273">
                  <c:v>351366.193581031</c:v>
                </c:pt>
                <c:pt idx="274">
                  <c:v>351354.250510426</c:v>
                </c:pt>
                <c:pt idx="275">
                  <c:v>351251.435154827</c:v>
                </c:pt>
                <c:pt idx="276">
                  <c:v>351261.982422909</c:v>
                </c:pt>
                <c:pt idx="277">
                  <c:v>351274.013223369</c:v>
                </c:pt>
                <c:pt idx="278">
                  <c:v>351380.791988717</c:v>
                </c:pt>
                <c:pt idx="279">
                  <c:v>351254.267622411</c:v>
                </c:pt>
                <c:pt idx="280">
                  <c:v>351107.119188236</c:v>
                </c:pt>
                <c:pt idx="281">
                  <c:v>351256.9149629</c:v>
                </c:pt>
                <c:pt idx="282">
                  <c:v>351403.649686467</c:v>
                </c:pt>
                <c:pt idx="283">
                  <c:v>351298.488022849</c:v>
                </c:pt>
                <c:pt idx="284">
                  <c:v>351250.110791269</c:v>
                </c:pt>
                <c:pt idx="285">
                  <c:v>351287.663760468</c:v>
                </c:pt>
                <c:pt idx="286">
                  <c:v>351299.692060557</c:v>
                </c:pt>
                <c:pt idx="287">
                  <c:v>351229.597942799</c:v>
                </c:pt>
                <c:pt idx="288">
                  <c:v>351292.098336231</c:v>
                </c:pt>
                <c:pt idx="289">
                  <c:v>351387.211957478</c:v>
                </c:pt>
                <c:pt idx="290">
                  <c:v>351390.678337061</c:v>
                </c:pt>
                <c:pt idx="291">
                  <c:v>351405.090830497</c:v>
                </c:pt>
                <c:pt idx="292">
                  <c:v>351384.603988655</c:v>
                </c:pt>
                <c:pt idx="293">
                  <c:v>351391.454927017</c:v>
                </c:pt>
                <c:pt idx="294">
                  <c:v>351402.900362893</c:v>
                </c:pt>
                <c:pt idx="295">
                  <c:v>351403.830784155</c:v>
                </c:pt>
                <c:pt idx="296">
                  <c:v>351432.885993087</c:v>
                </c:pt>
                <c:pt idx="297">
                  <c:v>351414.977391739</c:v>
                </c:pt>
                <c:pt idx="298">
                  <c:v>351374.56585685</c:v>
                </c:pt>
                <c:pt idx="299">
                  <c:v>351379.976374263</c:v>
                </c:pt>
                <c:pt idx="300">
                  <c:v>351329.350784894</c:v>
                </c:pt>
                <c:pt idx="301">
                  <c:v>351330.137888846</c:v>
                </c:pt>
                <c:pt idx="302">
                  <c:v>351303.613342946</c:v>
                </c:pt>
                <c:pt idx="303">
                  <c:v>351327.684733093</c:v>
                </c:pt>
                <c:pt idx="304">
                  <c:v>351303.267913458</c:v>
                </c:pt>
                <c:pt idx="305">
                  <c:v>351334.927613338</c:v>
                </c:pt>
                <c:pt idx="306">
                  <c:v>351334.777215826</c:v>
                </c:pt>
                <c:pt idx="307">
                  <c:v>351329.059212044</c:v>
                </c:pt>
                <c:pt idx="308">
                  <c:v>351333.171762512</c:v>
                </c:pt>
                <c:pt idx="309">
                  <c:v>351333.76004272</c:v>
                </c:pt>
                <c:pt idx="310">
                  <c:v>351324.546177411</c:v>
                </c:pt>
                <c:pt idx="311">
                  <c:v>351326.054947306</c:v>
                </c:pt>
                <c:pt idx="312">
                  <c:v>351311.989768574</c:v>
                </c:pt>
                <c:pt idx="313">
                  <c:v>351322.565669501</c:v>
                </c:pt>
                <c:pt idx="314">
                  <c:v>351324.408662264</c:v>
                </c:pt>
                <c:pt idx="315">
                  <c:v>351313.202863909</c:v>
                </c:pt>
                <c:pt idx="316">
                  <c:v>351323.692864288</c:v>
                </c:pt>
                <c:pt idx="317">
                  <c:v>351310.875781396</c:v>
                </c:pt>
                <c:pt idx="318">
                  <c:v>351320.866644814</c:v>
                </c:pt>
                <c:pt idx="319">
                  <c:v>351322.047364816</c:v>
                </c:pt>
                <c:pt idx="320">
                  <c:v>351327.30205981</c:v>
                </c:pt>
                <c:pt idx="321">
                  <c:v>351320.668061078</c:v>
                </c:pt>
                <c:pt idx="322">
                  <c:v>351335.330929994</c:v>
                </c:pt>
                <c:pt idx="323">
                  <c:v>351323.096749718</c:v>
                </c:pt>
                <c:pt idx="324">
                  <c:v>351315.947898311</c:v>
                </c:pt>
                <c:pt idx="325">
                  <c:v>351324.358659819</c:v>
                </c:pt>
                <c:pt idx="326">
                  <c:v>351320.420599248</c:v>
                </c:pt>
                <c:pt idx="327">
                  <c:v>351321.256140587</c:v>
                </c:pt>
                <c:pt idx="328">
                  <c:v>351322.219327863</c:v>
                </c:pt>
                <c:pt idx="329">
                  <c:v>351319.102017039</c:v>
                </c:pt>
                <c:pt idx="330">
                  <c:v>351324.48283543</c:v>
                </c:pt>
                <c:pt idx="331">
                  <c:v>351327.259736212</c:v>
                </c:pt>
                <c:pt idx="332">
                  <c:v>351323.26129422</c:v>
                </c:pt>
                <c:pt idx="333">
                  <c:v>351326.898604357</c:v>
                </c:pt>
                <c:pt idx="334">
                  <c:v>351324.626245571</c:v>
                </c:pt>
                <c:pt idx="335">
                  <c:v>351323.567453843</c:v>
                </c:pt>
                <c:pt idx="336">
                  <c:v>351324.542614748</c:v>
                </c:pt>
                <c:pt idx="337">
                  <c:v>351325.407215849</c:v>
                </c:pt>
                <c:pt idx="338">
                  <c:v>351323.437103072</c:v>
                </c:pt>
                <c:pt idx="339">
                  <c:v>351324.716091111</c:v>
                </c:pt>
                <c:pt idx="340">
                  <c:v>351326.329235421</c:v>
                </c:pt>
                <c:pt idx="341">
                  <c:v>351321.007954863</c:v>
                </c:pt>
                <c:pt idx="342">
                  <c:v>351327.672583007</c:v>
                </c:pt>
                <c:pt idx="343">
                  <c:v>351326.97015355</c:v>
                </c:pt>
                <c:pt idx="344">
                  <c:v>351328.656259868</c:v>
                </c:pt>
                <c:pt idx="345">
                  <c:v>351327.116025311</c:v>
                </c:pt>
                <c:pt idx="346">
                  <c:v>351326.795657639</c:v>
                </c:pt>
                <c:pt idx="347">
                  <c:v>351328.245449455</c:v>
                </c:pt>
                <c:pt idx="348">
                  <c:v>351328.051013613</c:v>
                </c:pt>
                <c:pt idx="349">
                  <c:v>351330.936309743</c:v>
                </c:pt>
                <c:pt idx="350">
                  <c:v>351329.406094523</c:v>
                </c:pt>
                <c:pt idx="351">
                  <c:v>351321.427942328</c:v>
                </c:pt>
                <c:pt idx="352">
                  <c:v>351322.835300322</c:v>
                </c:pt>
                <c:pt idx="353">
                  <c:v>351319.452959826</c:v>
                </c:pt>
                <c:pt idx="354">
                  <c:v>351318.428083146</c:v>
                </c:pt>
                <c:pt idx="355">
                  <c:v>351319.22763033</c:v>
                </c:pt>
                <c:pt idx="356">
                  <c:v>351318.615899181</c:v>
                </c:pt>
                <c:pt idx="357">
                  <c:v>351318.355005513</c:v>
                </c:pt>
                <c:pt idx="358">
                  <c:v>351320.410582106</c:v>
                </c:pt>
                <c:pt idx="359">
                  <c:v>351319.829966826</c:v>
                </c:pt>
                <c:pt idx="360">
                  <c:v>351321.045930013</c:v>
                </c:pt>
                <c:pt idx="361">
                  <c:v>351321.338160562</c:v>
                </c:pt>
                <c:pt idx="362">
                  <c:v>351319.395929946</c:v>
                </c:pt>
                <c:pt idx="363">
                  <c:v>351320.236724541</c:v>
                </c:pt>
                <c:pt idx="364">
                  <c:v>351324.219715448</c:v>
                </c:pt>
                <c:pt idx="365">
                  <c:v>351324.305277484</c:v>
                </c:pt>
                <c:pt idx="366">
                  <c:v>351324.671207465</c:v>
                </c:pt>
                <c:pt idx="367">
                  <c:v>351325.16572535</c:v>
                </c:pt>
                <c:pt idx="368">
                  <c:v>351325.685962489</c:v>
                </c:pt>
                <c:pt idx="369">
                  <c:v>351326.059181979</c:v>
                </c:pt>
                <c:pt idx="370">
                  <c:v>351325.649824108</c:v>
                </c:pt>
                <c:pt idx="371">
                  <c:v>351326.17148671</c:v>
                </c:pt>
                <c:pt idx="372">
                  <c:v>351325.475998857</c:v>
                </c:pt>
                <c:pt idx="373">
                  <c:v>351325.175074325</c:v>
                </c:pt>
                <c:pt idx="374">
                  <c:v>351321.614770376</c:v>
                </c:pt>
                <c:pt idx="375">
                  <c:v>351321.599071191</c:v>
                </c:pt>
                <c:pt idx="376">
                  <c:v>351321.657342703</c:v>
                </c:pt>
                <c:pt idx="377">
                  <c:v>351320.74841599</c:v>
                </c:pt>
                <c:pt idx="378">
                  <c:v>351321.558231984</c:v>
                </c:pt>
                <c:pt idx="379">
                  <c:v>351322.006007569</c:v>
                </c:pt>
                <c:pt idx="380">
                  <c:v>351321.667735462</c:v>
                </c:pt>
                <c:pt idx="381">
                  <c:v>351321.553015719</c:v>
                </c:pt>
                <c:pt idx="382">
                  <c:v>351321.651246941</c:v>
                </c:pt>
                <c:pt idx="383">
                  <c:v>351321.025204129</c:v>
                </c:pt>
                <c:pt idx="384">
                  <c:v>351323.19040797</c:v>
                </c:pt>
                <c:pt idx="385">
                  <c:v>351323.472529882</c:v>
                </c:pt>
                <c:pt idx="386">
                  <c:v>351323.418814559</c:v>
                </c:pt>
                <c:pt idx="387">
                  <c:v>351323.343345586</c:v>
                </c:pt>
                <c:pt idx="388">
                  <c:v>351323.544855414</c:v>
                </c:pt>
                <c:pt idx="389">
                  <c:v>351323.300201949</c:v>
                </c:pt>
                <c:pt idx="390">
                  <c:v>351323.159895856</c:v>
                </c:pt>
                <c:pt idx="391">
                  <c:v>351323.307274949</c:v>
                </c:pt>
                <c:pt idx="392">
                  <c:v>351323.345514115</c:v>
                </c:pt>
                <c:pt idx="393">
                  <c:v>351322.633540913</c:v>
                </c:pt>
                <c:pt idx="394">
                  <c:v>351322.53938335</c:v>
                </c:pt>
                <c:pt idx="395">
                  <c:v>351322.600370438</c:v>
                </c:pt>
                <c:pt idx="396">
                  <c:v>351322.708029135</c:v>
                </c:pt>
                <c:pt idx="397">
                  <c:v>351322.547944299</c:v>
                </c:pt>
                <c:pt idx="398">
                  <c:v>351322.563808586</c:v>
                </c:pt>
                <c:pt idx="399">
                  <c:v>351322.59064394</c:v>
                </c:pt>
                <c:pt idx="400">
                  <c:v>351322.625951432</c:v>
                </c:pt>
                <c:pt idx="401">
                  <c:v>351322.620341195</c:v>
                </c:pt>
                <c:pt idx="402">
                  <c:v>351322.693044153</c:v>
                </c:pt>
                <c:pt idx="403">
                  <c:v>351322.488058714</c:v>
                </c:pt>
                <c:pt idx="404">
                  <c:v>351322.831758883</c:v>
                </c:pt>
                <c:pt idx="405">
                  <c:v>351322.833020733</c:v>
                </c:pt>
                <c:pt idx="406">
                  <c:v>351322.711430184</c:v>
                </c:pt>
                <c:pt idx="407">
                  <c:v>351322.832627846</c:v>
                </c:pt>
                <c:pt idx="408">
                  <c:v>351322.858807348</c:v>
                </c:pt>
                <c:pt idx="409">
                  <c:v>351322.975950142</c:v>
                </c:pt>
                <c:pt idx="410">
                  <c:v>351322.8321086</c:v>
                </c:pt>
                <c:pt idx="411">
                  <c:v>351323.087133285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TT!$A$2:$A$413</c:f>
              <c:numCache>
                <c:formatCode>General</c:formatCode>
                <c:ptCount val="4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</c:numCache>
            </c:numRef>
          </c:cat>
          <c:val>
            <c:numRef>
              <c:f>TE y TT!$C$2:$C$413</c:f>
              <c:numCache>
                <c:formatCode>General</c:formatCode>
                <c:ptCount val="412"/>
                <c:pt idx="0">
                  <c:v>1146257.33269026</c:v>
                </c:pt>
                <c:pt idx="1">
                  <c:v>11462573.3269026</c:v>
                </c:pt>
                <c:pt idx="2">
                  <c:v>11199427.3947586</c:v>
                </c:pt>
                <c:pt idx="3">
                  <c:v>10931326.8199978</c:v>
                </c:pt>
                <c:pt idx="4">
                  <c:v>10660085.2103479</c:v>
                </c:pt>
                <c:pt idx="5">
                  <c:v>10387027.2610099</c:v>
                </c:pt>
                <c:pt idx="6">
                  <c:v>10113229.2548544</c:v>
                </c:pt>
                <c:pt idx="7">
                  <c:v>9839673.65467489</c:v>
                </c:pt>
                <c:pt idx="8">
                  <c:v>9584817.54462305</c:v>
                </c:pt>
                <c:pt idx="9">
                  <c:v>9334951.14797628</c:v>
                </c:pt>
                <c:pt idx="10">
                  <c:v>5731286.66345128</c:v>
                </c:pt>
                <c:pt idx="11">
                  <c:v>4474372.28624695</c:v>
                </c:pt>
                <c:pt idx="12">
                  <c:v>4110565.60918527</c:v>
                </c:pt>
                <c:pt idx="13">
                  <c:v>3844551.22446928</c:v>
                </c:pt>
                <c:pt idx="14">
                  <c:v>3815568.35001019</c:v>
                </c:pt>
                <c:pt idx="15">
                  <c:v>3607963.55974351</c:v>
                </c:pt>
                <c:pt idx="16">
                  <c:v>3619201.69409446</c:v>
                </c:pt>
                <c:pt idx="17">
                  <c:v>3700885.18912468</c:v>
                </c:pt>
                <c:pt idx="18">
                  <c:v>3619825.27836854</c:v>
                </c:pt>
                <c:pt idx="19">
                  <c:v>3703431.49460743</c:v>
                </c:pt>
                <c:pt idx="20">
                  <c:v>3411255.37957172</c:v>
                </c:pt>
                <c:pt idx="21">
                  <c:v>3001785.79787971</c:v>
                </c:pt>
                <c:pt idx="22">
                  <c:v>2754551.56172313</c:v>
                </c:pt>
                <c:pt idx="23">
                  <c:v>2581695.2678989</c:v>
                </c:pt>
                <c:pt idx="24">
                  <c:v>2534730.11660536</c:v>
                </c:pt>
                <c:pt idx="25">
                  <c:v>2555454.11766121</c:v>
                </c:pt>
                <c:pt idx="26">
                  <c:v>2406189.87100766</c:v>
                </c:pt>
                <c:pt idx="27">
                  <c:v>2363761.81302208</c:v>
                </c:pt>
                <c:pt idx="28">
                  <c:v>2377356.41428188</c:v>
                </c:pt>
                <c:pt idx="29">
                  <c:v>2266039.41331515</c:v>
                </c:pt>
                <c:pt idx="30">
                  <c:v>2121103.47278214</c:v>
                </c:pt>
                <c:pt idx="31">
                  <c:v>1974411.09204905</c:v>
                </c:pt>
                <c:pt idx="32">
                  <c:v>1861420.01900604</c:v>
                </c:pt>
                <c:pt idx="33">
                  <c:v>1762846.02801681</c:v>
                </c:pt>
                <c:pt idx="34">
                  <c:v>1715075.4896012</c:v>
                </c:pt>
                <c:pt idx="35">
                  <c:v>1704012.96970843</c:v>
                </c:pt>
                <c:pt idx="36">
                  <c:v>1704442.07599713</c:v>
                </c:pt>
                <c:pt idx="37">
                  <c:v>1624464.28610254</c:v>
                </c:pt>
                <c:pt idx="38">
                  <c:v>1603209.89683409</c:v>
                </c:pt>
                <c:pt idx="39">
                  <c:v>1602900.13517338</c:v>
                </c:pt>
                <c:pt idx="40">
                  <c:v>1521649.67081719</c:v>
                </c:pt>
                <c:pt idx="41">
                  <c:v>1447190.92605317</c:v>
                </c:pt>
                <c:pt idx="42">
                  <c:v>1383291.57536038</c:v>
                </c:pt>
                <c:pt idx="43">
                  <c:v>1323007.9558907</c:v>
                </c:pt>
                <c:pt idx="44">
                  <c:v>1291352.05013725</c:v>
                </c:pt>
                <c:pt idx="45">
                  <c:v>1263155.5790338</c:v>
                </c:pt>
                <c:pt idx="46">
                  <c:v>1236145.7708794</c:v>
                </c:pt>
                <c:pt idx="47">
                  <c:v>1196014.38417897</c:v>
                </c:pt>
                <c:pt idx="48">
                  <c:v>1183477.69197262</c:v>
                </c:pt>
                <c:pt idx="49">
                  <c:v>1185439.82628648</c:v>
                </c:pt>
                <c:pt idx="50">
                  <c:v>1138337.13996104</c:v>
                </c:pt>
                <c:pt idx="51">
                  <c:v>1098832.39956597</c:v>
                </c:pt>
                <c:pt idx="52">
                  <c:v>1063536.53947878</c:v>
                </c:pt>
                <c:pt idx="53">
                  <c:v>1026437.59759941</c:v>
                </c:pt>
                <c:pt idx="54">
                  <c:v>1002225.50682977</c:v>
                </c:pt>
                <c:pt idx="55">
                  <c:v>979148.202121573</c:v>
                </c:pt>
                <c:pt idx="56">
                  <c:v>957418.166735103</c:v>
                </c:pt>
                <c:pt idx="57">
                  <c:v>931306.165187566</c:v>
                </c:pt>
                <c:pt idx="58">
                  <c:v>915391.35136656</c:v>
                </c:pt>
                <c:pt idx="59">
                  <c:v>901277.884663256</c:v>
                </c:pt>
                <c:pt idx="60">
                  <c:v>877482.21415844</c:v>
                </c:pt>
                <c:pt idx="61">
                  <c:v>854967.280960925</c:v>
                </c:pt>
                <c:pt idx="62">
                  <c:v>835054.28488071</c:v>
                </c:pt>
                <c:pt idx="63">
                  <c:v>812164.00507132</c:v>
                </c:pt>
                <c:pt idx="64">
                  <c:v>795062.899828831</c:v>
                </c:pt>
                <c:pt idx="65">
                  <c:v>779828.908591254</c:v>
                </c:pt>
                <c:pt idx="66">
                  <c:v>765069.287316316</c:v>
                </c:pt>
                <c:pt idx="67">
                  <c:v>746370.163933543</c:v>
                </c:pt>
                <c:pt idx="68">
                  <c:v>735868.760935499</c:v>
                </c:pt>
                <c:pt idx="69">
                  <c:v>724763.994445402</c:v>
                </c:pt>
                <c:pt idx="70">
                  <c:v>708373.634985375</c:v>
                </c:pt>
                <c:pt idx="71">
                  <c:v>694233.805245043</c:v>
                </c:pt>
                <c:pt idx="72">
                  <c:v>681943.813070338</c:v>
                </c:pt>
                <c:pt idx="73">
                  <c:v>666931.217556481</c:v>
                </c:pt>
                <c:pt idx="74">
                  <c:v>655261.009655369</c:v>
                </c:pt>
                <c:pt idx="75">
                  <c:v>643399.613384648</c:v>
                </c:pt>
                <c:pt idx="76">
                  <c:v>632010.965704001</c:v>
                </c:pt>
                <c:pt idx="77">
                  <c:v>619291.939308672</c:v>
                </c:pt>
                <c:pt idx="78">
                  <c:v>610231.820801594</c:v>
                </c:pt>
                <c:pt idx="79">
                  <c:v>602402.817129424</c:v>
                </c:pt>
                <c:pt idx="80">
                  <c:v>591425.571419745</c:v>
                </c:pt>
                <c:pt idx="81">
                  <c:v>581135.688682609</c:v>
                </c:pt>
                <c:pt idx="82">
                  <c:v>572375.586268755</c:v>
                </c:pt>
                <c:pt idx="83">
                  <c:v>561629.352285468</c:v>
                </c:pt>
                <c:pt idx="84">
                  <c:v>552688.158598761</c:v>
                </c:pt>
                <c:pt idx="85">
                  <c:v>544806.319948276</c:v>
                </c:pt>
                <c:pt idx="86">
                  <c:v>537209.776005649</c:v>
                </c:pt>
                <c:pt idx="87">
                  <c:v>527432.024090195</c:v>
                </c:pt>
                <c:pt idx="88">
                  <c:v>521232.611839617</c:v>
                </c:pt>
                <c:pt idx="89">
                  <c:v>514920.632167565</c:v>
                </c:pt>
                <c:pt idx="90">
                  <c:v>506291.17643101</c:v>
                </c:pt>
                <c:pt idx="91">
                  <c:v>499027.592570454</c:v>
                </c:pt>
                <c:pt idx="92">
                  <c:v>492747.668407984</c:v>
                </c:pt>
                <c:pt idx="93">
                  <c:v>484879.889561004</c:v>
                </c:pt>
                <c:pt idx="94">
                  <c:v>478529.59492202</c:v>
                </c:pt>
                <c:pt idx="95">
                  <c:v>471885.456182751</c:v>
                </c:pt>
                <c:pt idx="96">
                  <c:v>465485.093677181</c:v>
                </c:pt>
                <c:pt idx="97">
                  <c:v>458449.147698065</c:v>
                </c:pt>
                <c:pt idx="98">
                  <c:v>452902.634722473</c:v>
                </c:pt>
                <c:pt idx="99">
                  <c:v>448329.185048231</c:v>
                </c:pt>
                <c:pt idx="100">
                  <c:v>442225.61381343</c:v>
                </c:pt>
                <c:pt idx="101">
                  <c:v>436238.358148883</c:v>
                </c:pt>
                <c:pt idx="102">
                  <c:v>431225.558804563</c:v>
                </c:pt>
                <c:pt idx="103">
                  <c:v>425110.789722673</c:v>
                </c:pt>
                <c:pt idx="104">
                  <c:v>419757.319328324</c:v>
                </c:pt>
                <c:pt idx="105">
                  <c:v>415258.331243121</c:v>
                </c:pt>
                <c:pt idx="106">
                  <c:v>411012.407788842</c:v>
                </c:pt>
                <c:pt idx="107">
                  <c:v>405197.674975532</c:v>
                </c:pt>
                <c:pt idx="108">
                  <c:v>401349.670624511</c:v>
                </c:pt>
                <c:pt idx="109">
                  <c:v>397416.92029039</c:v>
                </c:pt>
                <c:pt idx="110">
                  <c:v>392136.970433222</c:v>
                </c:pt>
                <c:pt idx="111">
                  <c:v>387816.394424351</c:v>
                </c:pt>
                <c:pt idx="112">
                  <c:v>384061.660899277</c:v>
                </c:pt>
                <c:pt idx="113">
                  <c:v>379296.608643919</c:v>
                </c:pt>
                <c:pt idx="114">
                  <c:v>375439.444700886</c:v>
                </c:pt>
                <c:pt idx="115">
                  <c:v>371247.555815702</c:v>
                </c:pt>
                <c:pt idx="116">
                  <c:v>367214.408924145</c:v>
                </c:pt>
                <c:pt idx="117">
                  <c:v>362905.70179324</c:v>
                </c:pt>
                <c:pt idx="118">
                  <c:v>359222.556657448</c:v>
                </c:pt>
                <c:pt idx="119">
                  <c:v>356372.929596843</c:v>
                </c:pt>
                <c:pt idx="120">
                  <c:v>352659.283770192</c:v>
                </c:pt>
                <c:pt idx="121">
                  <c:v>348764.102519101</c:v>
                </c:pt>
                <c:pt idx="122">
                  <c:v>345563.254933837</c:v>
                </c:pt>
                <c:pt idx="123">
                  <c:v>341690.039065203</c:v>
                </c:pt>
                <c:pt idx="124">
                  <c:v>338137.616188318</c:v>
                </c:pt>
                <c:pt idx="125">
                  <c:v>335386.72370387</c:v>
                </c:pt>
                <c:pt idx="126">
                  <c:v>332897.652860333</c:v>
                </c:pt>
                <c:pt idx="127">
                  <c:v>329103.463466508</c:v>
                </c:pt>
                <c:pt idx="128">
                  <c:v>326625.325934617</c:v>
                </c:pt>
                <c:pt idx="129">
                  <c:v>324010.709751971</c:v>
                </c:pt>
                <c:pt idx="130">
                  <c:v>320456.717249925</c:v>
                </c:pt>
                <c:pt idx="131">
                  <c:v>317730.865445629</c:v>
                </c:pt>
                <c:pt idx="132">
                  <c:v>315353.345858084</c:v>
                </c:pt>
                <c:pt idx="133">
                  <c:v>312236.24886826</c:v>
                </c:pt>
                <c:pt idx="134">
                  <c:v>309777.210736214</c:v>
                </c:pt>
                <c:pt idx="135">
                  <c:v>306906.397541462</c:v>
                </c:pt>
                <c:pt idx="136">
                  <c:v>304129.787661505</c:v>
                </c:pt>
                <c:pt idx="137">
                  <c:v>301341.640517566</c:v>
                </c:pt>
                <c:pt idx="138">
                  <c:v>298742.247227172</c:v>
                </c:pt>
                <c:pt idx="139">
                  <c:v>296927.835726256</c:v>
                </c:pt>
                <c:pt idx="140">
                  <c:v>294622.132452122</c:v>
                </c:pt>
                <c:pt idx="141">
                  <c:v>291926.086712428</c:v>
                </c:pt>
                <c:pt idx="142">
                  <c:v>289776.081022957</c:v>
                </c:pt>
                <c:pt idx="143">
                  <c:v>287192.434671127</c:v>
                </c:pt>
                <c:pt idx="144">
                  <c:v>284673.460897476</c:v>
                </c:pt>
                <c:pt idx="145">
                  <c:v>282996.609578404</c:v>
                </c:pt>
                <c:pt idx="146">
                  <c:v>281619.624522107</c:v>
                </c:pt>
                <c:pt idx="147">
                  <c:v>279020.215223968</c:v>
                </c:pt>
                <c:pt idx="148">
                  <c:v>277457.195192036</c:v>
                </c:pt>
                <c:pt idx="149">
                  <c:v>275666.243501329</c:v>
                </c:pt>
                <c:pt idx="150">
                  <c:v>273118.736069782</c:v>
                </c:pt>
                <c:pt idx="151">
                  <c:v>271423.714224396</c:v>
                </c:pt>
                <c:pt idx="152">
                  <c:v>269943.784624963</c:v>
                </c:pt>
                <c:pt idx="153">
                  <c:v>267867.309120242</c:v>
                </c:pt>
                <c:pt idx="154">
                  <c:v>266360.839387445</c:v>
                </c:pt>
                <c:pt idx="155">
                  <c:v>264311.067366455</c:v>
                </c:pt>
                <c:pt idx="156">
                  <c:v>262276.304928484</c:v>
                </c:pt>
                <c:pt idx="157">
                  <c:v>260506.604939616</c:v>
                </c:pt>
                <c:pt idx="158">
                  <c:v>258612.684473168</c:v>
                </c:pt>
                <c:pt idx="159">
                  <c:v>257520.637322455</c:v>
                </c:pt>
                <c:pt idx="160">
                  <c:v>256245.525134375</c:v>
                </c:pt>
                <c:pt idx="161">
                  <c:v>254364.720287229</c:v>
                </c:pt>
                <c:pt idx="162">
                  <c:v>252930.892602507</c:v>
                </c:pt>
                <c:pt idx="163">
                  <c:v>251248.337596515</c:v>
                </c:pt>
                <c:pt idx="164">
                  <c:v>249410.841787872</c:v>
                </c:pt>
                <c:pt idx="165">
                  <c:v>248540.906927407</c:v>
                </c:pt>
                <c:pt idx="166">
                  <c:v>248047.868249895</c:v>
                </c:pt>
                <c:pt idx="167">
                  <c:v>246318.490909721</c:v>
                </c:pt>
                <c:pt idx="168">
                  <c:v>245517.807915852</c:v>
                </c:pt>
                <c:pt idx="169">
                  <c:v>244346.556679132</c:v>
                </c:pt>
                <c:pt idx="170">
                  <c:v>242491.985679111</c:v>
                </c:pt>
                <c:pt idx="171">
                  <c:v>241619.30602954</c:v>
                </c:pt>
                <c:pt idx="172">
                  <c:v>240853.780800486</c:v>
                </c:pt>
                <c:pt idx="173">
                  <c:v>239606.024908057</c:v>
                </c:pt>
                <c:pt idx="174">
                  <c:v>238939.953004149</c:v>
                </c:pt>
                <c:pt idx="175">
                  <c:v>237527.42878751</c:v>
                </c:pt>
                <c:pt idx="176">
                  <c:v>235992.616434412</c:v>
                </c:pt>
                <c:pt idx="177">
                  <c:v>235088.396364943</c:v>
                </c:pt>
                <c:pt idx="178">
                  <c:v>233749.999361122</c:v>
                </c:pt>
                <c:pt idx="179">
                  <c:v>233246.584537043</c:v>
                </c:pt>
                <c:pt idx="180">
                  <c:v>232931.042278296</c:v>
                </c:pt>
                <c:pt idx="181">
                  <c:v>231766.529855626</c:v>
                </c:pt>
                <c:pt idx="182">
                  <c:v>230927.908409758</c:v>
                </c:pt>
                <c:pt idx="183">
                  <c:v>230044.630940761</c:v>
                </c:pt>
                <c:pt idx="184">
                  <c:v>228763.007453198</c:v>
                </c:pt>
                <c:pt idx="185">
                  <c:v>228595.006699405</c:v>
                </c:pt>
                <c:pt idx="186">
                  <c:v>228908.300077381</c:v>
                </c:pt>
                <c:pt idx="187">
                  <c:v>227945.651784303</c:v>
                </c:pt>
                <c:pt idx="188">
                  <c:v>227897.690818718</c:v>
                </c:pt>
                <c:pt idx="189">
                  <c:v>227291.242347151</c:v>
                </c:pt>
                <c:pt idx="190">
                  <c:v>225972.342839538</c:v>
                </c:pt>
                <c:pt idx="191">
                  <c:v>225766.064993634</c:v>
                </c:pt>
                <c:pt idx="192">
                  <c:v>225577.995397164</c:v>
                </c:pt>
                <c:pt idx="193">
                  <c:v>225018.827050506</c:v>
                </c:pt>
                <c:pt idx="194">
                  <c:v>225141.861730353</c:v>
                </c:pt>
                <c:pt idx="195">
                  <c:v>224253.151510616</c:v>
                </c:pt>
                <c:pt idx="196">
                  <c:v>223027.481403324</c:v>
                </c:pt>
                <c:pt idx="197">
                  <c:v>222737.518776403</c:v>
                </c:pt>
                <c:pt idx="198">
                  <c:v>221724.143569979</c:v>
                </c:pt>
                <c:pt idx="199">
                  <c:v>221553.872002187</c:v>
                </c:pt>
                <c:pt idx="200">
                  <c:v>221938.601968628</c:v>
                </c:pt>
                <c:pt idx="201">
                  <c:v>221203.449300279</c:v>
                </c:pt>
                <c:pt idx="202">
                  <c:v>220693.689034275</c:v>
                </c:pt>
                <c:pt idx="203">
                  <c:v>220235.99960925</c:v>
                </c:pt>
                <c:pt idx="204">
                  <c:v>219091.957749272</c:v>
                </c:pt>
                <c:pt idx="205">
                  <c:v>219188.491370409</c:v>
                </c:pt>
                <c:pt idx="206">
                  <c:v>219891.070246205</c:v>
                </c:pt>
                <c:pt idx="207">
                  <c:v>219489.785703268</c:v>
                </c:pt>
                <c:pt idx="208">
                  <c:v>219698.189637645</c:v>
                </c:pt>
                <c:pt idx="209">
                  <c:v>219474.063623162</c:v>
                </c:pt>
                <c:pt idx="210">
                  <c:v>218983.830560062</c:v>
                </c:pt>
                <c:pt idx="211">
                  <c:v>218931.670246127</c:v>
                </c:pt>
                <c:pt idx="212">
                  <c:v>219170.325537504</c:v>
                </c:pt>
                <c:pt idx="213">
                  <c:v>218584.132072827</c:v>
                </c:pt>
                <c:pt idx="214">
                  <c:v>220117.148451276</c:v>
                </c:pt>
                <c:pt idx="215">
                  <c:v>219234.883612998</c:v>
                </c:pt>
                <c:pt idx="216">
                  <c:v>218248.935830264</c:v>
                </c:pt>
                <c:pt idx="217">
                  <c:v>218489.780708279</c:v>
                </c:pt>
                <c:pt idx="218">
                  <c:v>218024.851575361</c:v>
                </c:pt>
                <c:pt idx="219">
                  <c:v>218060.11972857</c:v>
                </c:pt>
                <c:pt idx="220">
                  <c:v>217756.77453268</c:v>
                </c:pt>
                <c:pt idx="221">
                  <c:v>218129.903096168</c:v>
                </c:pt>
                <c:pt idx="222">
                  <c:v>218392.489056773</c:v>
                </c:pt>
                <c:pt idx="223">
                  <c:v>218732.405844575</c:v>
                </c:pt>
                <c:pt idx="224">
                  <c:v>218666.126732901</c:v>
                </c:pt>
                <c:pt idx="225">
                  <c:v>219202.226875735</c:v>
                </c:pt>
                <c:pt idx="226">
                  <c:v>218847.406721262</c:v>
                </c:pt>
                <c:pt idx="227">
                  <c:v>218356.583530613</c:v>
                </c:pt>
                <c:pt idx="228">
                  <c:v>218605.993998607</c:v>
                </c:pt>
                <c:pt idx="229">
                  <c:v>218446.646975921</c:v>
                </c:pt>
                <c:pt idx="230">
                  <c:v>218255.134831813</c:v>
                </c:pt>
                <c:pt idx="231">
                  <c:v>218414.448802394</c:v>
                </c:pt>
                <c:pt idx="232">
                  <c:v>218519.313435697</c:v>
                </c:pt>
                <c:pt idx="233">
                  <c:v>218121.848378694</c:v>
                </c:pt>
                <c:pt idx="234">
                  <c:v>218470.437646721</c:v>
                </c:pt>
                <c:pt idx="235">
                  <c:v>218289.999314994</c:v>
                </c:pt>
                <c:pt idx="236">
                  <c:v>218490.927859116</c:v>
                </c:pt>
                <c:pt idx="237">
                  <c:v>218404.819096422</c:v>
                </c:pt>
                <c:pt idx="238">
                  <c:v>218401.833023934</c:v>
                </c:pt>
                <c:pt idx="239">
                  <c:v>218637.406636259</c:v>
                </c:pt>
                <c:pt idx="240">
                  <c:v>218654.337260191</c:v>
                </c:pt>
                <c:pt idx="241">
                  <c:v>218619.883215518</c:v>
                </c:pt>
                <c:pt idx="242">
                  <c:v>218851.244989671</c:v>
                </c:pt>
                <c:pt idx="243">
                  <c:v>218728.762135049</c:v>
                </c:pt>
                <c:pt idx="244">
                  <c:v>218561.300281608</c:v>
                </c:pt>
                <c:pt idx="245">
                  <c:v>218611.692570043</c:v>
                </c:pt>
                <c:pt idx="246">
                  <c:v>218719.873343816</c:v>
                </c:pt>
                <c:pt idx="247">
                  <c:v>218539.129421808</c:v>
                </c:pt>
                <c:pt idx="248">
                  <c:v>218313.784983661</c:v>
                </c:pt>
                <c:pt idx="249">
                  <c:v>218143.695630085</c:v>
                </c:pt>
                <c:pt idx="250">
                  <c:v>217828.780009568</c:v>
                </c:pt>
                <c:pt idx="251">
                  <c:v>217756.677552574</c:v>
                </c:pt>
                <c:pt idx="252">
                  <c:v>217801.550662755</c:v>
                </c:pt>
                <c:pt idx="253">
                  <c:v>217702.525178191</c:v>
                </c:pt>
                <c:pt idx="254">
                  <c:v>217934.377101028</c:v>
                </c:pt>
                <c:pt idx="255">
                  <c:v>217742.610073216</c:v>
                </c:pt>
                <c:pt idx="256">
                  <c:v>217882.943461486</c:v>
                </c:pt>
                <c:pt idx="257">
                  <c:v>218013.970871696</c:v>
                </c:pt>
                <c:pt idx="258">
                  <c:v>218033.994401148</c:v>
                </c:pt>
                <c:pt idx="259">
                  <c:v>218064.455530161</c:v>
                </c:pt>
                <c:pt idx="260">
                  <c:v>217855.35600965</c:v>
                </c:pt>
                <c:pt idx="261">
                  <c:v>218006.165713871</c:v>
                </c:pt>
                <c:pt idx="262">
                  <c:v>217936.375939146</c:v>
                </c:pt>
                <c:pt idx="263">
                  <c:v>217958.278711513</c:v>
                </c:pt>
                <c:pt idx="264">
                  <c:v>217937.609159225</c:v>
                </c:pt>
                <c:pt idx="265">
                  <c:v>217958.088230994</c:v>
                </c:pt>
                <c:pt idx="266">
                  <c:v>217964.767294571</c:v>
                </c:pt>
                <c:pt idx="267">
                  <c:v>217919.972852843</c:v>
                </c:pt>
                <c:pt idx="268">
                  <c:v>217986.721203646</c:v>
                </c:pt>
                <c:pt idx="269">
                  <c:v>217996.891042738</c:v>
                </c:pt>
                <c:pt idx="270">
                  <c:v>218007.695309065</c:v>
                </c:pt>
                <c:pt idx="271">
                  <c:v>218045.944323313</c:v>
                </c:pt>
                <c:pt idx="272">
                  <c:v>217970.425392612</c:v>
                </c:pt>
                <c:pt idx="273">
                  <c:v>217930.50671187</c:v>
                </c:pt>
                <c:pt idx="274">
                  <c:v>217923.394477583</c:v>
                </c:pt>
                <c:pt idx="275">
                  <c:v>217865.027578773</c:v>
                </c:pt>
                <c:pt idx="276">
                  <c:v>217866.292811676</c:v>
                </c:pt>
                <c:pt idx="277">
                  <c:v>217853.533676363</c:v>
                </c:pt>
                <c:pt idx="278">
                  <c:v>217904.207526864</c:v>
                </c:pt>
                <c:pt idx="279">
                  <c:v>217844.797519031</c:v>
                </c:pt>
                <c:pt idx="280">
                  <c:v>217769.725743438</c:v>
                </c:pt>
                <c:pt idx="281">
                  <c:v>217842.165248255</c:v>
                </c:pt>
                <c:pt idx="282">
                  <c:v>217914.627050832</c:v>
                </c:pt>
                <c:pt idx="283">
                  <c:v>217866.878778512</c:v>
                </c:pt>
                <c:pt idx="284">
                  <c:v>217839.782934676</c:v>
                </c:pt>
                <c:pt idx="285">
                  <c:v>217858.703536881</c:v>
                </c:pt>
                <c:pt idx="286">
                  <c:v>217861.971996557</c:v>
                </c:pt>
                <c:pt idx="287">
                  <c:v>217824.842620575</c:v>
                </c:pt>
                <c:pt idx="288">
                  <c:v>217858.271417383</c:v>
                </c:pt>
                <c:pt idx="289">
                  <c:v>217901.381168874</c:v>
                </c:pt>
                <c:pt idx="290">
                  <c:v>217897.665285122</c:v>
                </c:pt>
                <c:pt idx="291">
                  <c:v>217912.651771635</c:v>
                </c:pt>
                <c:pt idx="292">
                  <c:v>217898.265993388</c:v>
                </c:pt>
                <c:pt idx="293">
                  <c:v>217900.522918746</c:v>
                </c:pt>
                <c:pt idx="294">
                  <c:v>217909.501442659</c:v>
                </c:pt>
                <c:pt idx="295">
                  <c:v>217902.942609594</c:v>
                </c:pt>
                <c:pt idx="296">
                  <c:v>217925.866440445</c:v>
                </c:pt>
                <c:pt idx="297">
                  <c:v>217915.889525259</c:v>
                </c:pt>
                <c:pt idx="298">
                  <c:v>217894.507867176</c:v>
                </c:pt>
                <c:pt idx="299">
                  <c:v>217897.481811746</c:v>
                </c:pt>
                <c:pt idx="300">
                  <c:v>217875.906583246</c:v>
                </c:pt>
                <c:pt idx="301">
                  <c:v>217877.288801288</c:v>
                </c:pt>
                <c:pt idx="302">
                  <c:v>217864.603252343</c:v>
                </c:pt>
                <c:pt idx="303">
                  <c:v>217875.153477279</c:v>
                </c:pt>
                <c:pt idx="304">
                  <c:v>217858.421187896</c:v>
                </c:pt>
                <c:pt idx="305">
                  <c:v>217879.16919118</c:v>
                </c:pt>
                <c:pt idx="306">
                  <c:v>217879.161917726</c:v>
                </c:pt>
                <c:pt idx="307">
                  <c:v>217875.588968484</c:v>
                </c:pt>
                <c:pt idx="308">
                  <c:v>217877.893798424</c:v>
                </c:pt>
                <c:pt idx="309">
                  <c:v>217878.225598215</c:v>
                </c:pt>
                <c:pt idx="310">
                  <c:v>217873.704389801</c:v>
                </c:pt>
                <c:pt idx="311">
                  <c:v>217875.165520583</c:v>
                </c:pt>
                <c:pt idx="312">
                  <c:v>217867.858193592</c:v>
                </c:pt>
                <c:pt idx="313">
                  <c:v>217869.545046601</c:v>
                </c:pt>
                <c:pt idx="314">
                  <c:v>217870.106785552</c:v>
                </c:pt>
                <c:pt idx="315">
                  <c:v>217863.877350869</c:v>
                </c:pt>
                <c:pt idx="316">
                  <c:v>217870.414629551</c:v>
                </c:pt>
                <c:pt idx="317">
                  <c:v>217861.650122344</c:v>
                </c:pt>
                <c:pt idx="318">
                  <c:v>217868.317586295</c:v>
                </c:pt>
                <c:pt idx="319">
                  <c:v>217868.923906364</c:v>
                </c:pt>
                <c:pt idx="320">
                  <c:v>217871.15342009</c:v>
                </c:pt>
                <c:pt idx="321">
                  <c:v>217868.052836599</c:v>
                </c:pt>
                <c:pt idx="322">
                  <c:v>217875.157352025</c:v>
                </c:pt>
                <c:pt idx="323">
                  <c:v>217870.10868675</c:v>
                </c:pt>
                <c:pt idx="324">
                  <c:v>217865.581606543</c:v>
                </c:pt>
                <c:pt idx="325">
                  <c:v>217870.374445182</c:v>
                </c:pt>
                <c:pt idx="326">
                  <c:v>217867.75838956</c:v>
                </c:pt>
                <c:pt idx="327">
                  <c:v>217867.939966017</c:v>
                </c:pt>
                <c:pt idx="328">
                  <c:v>217868.488615296</c:v>
                </c:pt>
                <c:pt idx="329">
                  <c:v>217866.632540074</c:v>
                </c:pt>
                <c:pt idx="330">
                  <c:v>217868.877968805</c:v>
                </c:pt>
                <c:pt idx="331">
                  <c:v>217870.072164178</c:v>
                </c:pt>
                <c:pt idx="332">
                  <c:v>217868.400227621</c:v>
                </c:pt>
                <c:pt idx="333">
                  <c:v>217870.205094883</c:v>
                </c:pt>
                <c:pt idx="334">
                  <c:v>217868.909103963</c:v>
                </c:pt>
                <c:pt idx="335">
                  <c:v>217867.71781382</c:v>
                </c:pt>
                <c:pt idx="336">
                  <c:v>217868.151718991</c:v>
                </c:pt>
                <c:pt idx="337">
                  <c:v>217868.672600155</c:v>
                </c:pt>
                <c:pt idx="338">
                  <c:v>217867.427040815</c:v>
                </c:pt>
                <c:pt idx="339">
                  <c:v>217868.180247049</c:v>
                </c:pt>
                <c:pt idx="340">
                  <c:v>217868.28617699</c:v>
                </c:pt>
                <c:pt idx="341">
                  <c:v>217865.632136931</c:v>
                </c:pt>
                <c:pt idx="342">
                  <c:v>217868.978650523</c:v>
                </c:pt>
                <c:pt idx="343">
                  <c:v>217868.022474304</c:v>
                </c:pt>
                <c:pt idx="344">
                  <c:v>217868.889759377</c:v>
                </c:pt>
                <c:pt idx="345">
                  <c:v>217867.960981887</c:v>
                </c:pt>
                <c:pt idx="346">
                  <c:v>217867.454971317</c:v>
                </c:pt>
                <c:pt idx="347">
                  <c:v>217867.790423918</c:v>
                </c:pt>
                <c:pt idx="348">
                  <c:v>217867.707336885</c:v>
                </c:pt>
                <c:pt idx="349">
                  <c:v>217869.048995256</c:v>
                </c:pt>
                <c:pt idx="350">
                  <c:v>217868.537628039</c:v>
                </c:pt>
                <c:pt idx="351">
                  <c:v>217864.398105812</c:v>
                </c:pt>
                <c:pt idx="352">
                  <c:v>217865.140833227</c:v>
                </c:pt>
                <c:pt idx="353">
                  <c:v>217862.795518744</c:v>
                </c:pt>
                <c:pt idx="354">
                  <c:v>217862.483671897</c:v>
                </c:pt>
                <c:pt idx="355">
                  <c:v>217862.671180285</c:v>
                </c:pt>
                <c:pt idx="356">
                  <c:v>217862.522229261</c:v>
                </c:pt>
                <c:pt idx="357">
                  <c:v>217861.881775017</c:v>
                </c:pt>
                <c:pt idx="358">
                  <c:v>217863.082296285</c:v>
                </c:pt>
                <c:pt idx="359">
                  <c:v>217862.830517111</c:v>
                </c:pt>
                <c:pt idx="360">
                  <c:v>217863.271459855</c:v>
                </c:pt>
                <c:pt idx="361">
                  <c:v>217863.337934946</c:v>
                </c:pt>
                <c:pt idx="362">
                  <c:v>217862.64261866</c:v>
                </c:pt>
                <c:pt idx="363">
                  <c:v>217862.824556882</c:v>
                </c:pt>
                <c:pt idx="364">
                  <c:v>217864.95162655</c:v>
                </c:pt>
                <c:pt idx="365">
                  <c:v>217865.082113056</c:v>
                </c:pt>
                <c:pt idx="366">
                  <c:v>217865.027003153</c:v>
                </c:pt>
                <c:pt idx="367">
                  <c:v>217865.194207424</c:v>
                </c:pt>
                <c:pt idx="368">
                  <c:v>217865.370179461</c:v>
                </c:pt>
                <c:pt idx="369">
                  <c:v>217865.611209222</c:v>
                </c:pt>
                <c:pt idx="370">
                  <c:v>217865.338682569</c:v>
                </c:pt>
                <c:pt idx="371">
                  <c:v>217865.536344971</c:v>
                </c:pt>
                <c:pt idx="372">
                  <c:v>217865.286799324</c:v>
                </c:pt>
                <c:pt idx="373">
                  <c:v>217865.248778021</c:v>
                </c:pt>
                <c:pt idx="374">
                  <c:v>217863.297800504</c:v>
                </c:pt>
                <c:pt idx="375">
                  <c:v>217863.3755104</c:v>
                </c:pt>
                <c:pt idx="376">
                  <c:v>217863.318984526</c:v>
                </c:pt>
                <c:pt idx="377">
                  <c:v>217862.961871016</c:v>
                </c:pt>
                <c:pt idx="378">
                  <c:v>217863.296101795</c:v>
                </c:pt>
                <c:pt idx="379">
                  <c:v>217863.425329628</c:v>
                </c:pt>
                <c:pt idx="380">
                  <c:v>217863.297136779</c:v>
                </c:pt>
                <c:pt idx="381">
                  <c:v>217863.262899327</c:v>
                </c:pt>
                <c:pt idx="382">
                  <c:v>217863.141430132</c:v>
                </c:pt>
                <c:pt idx="383">
                  <c:v>217862.926495699</c:v>
                </c:pt>
                <c:pt idx="384">
                  <c:v>217863.992533211</c:v>
                </c:pt>
                <c:pt idx="385">
                  <c:v>217864.124227965</c:v>
                </c:pt>
                <c:pt idx="386">
                  <c:v>217864.185857487</c:v>
                </c:pt>
                <c:pt idx="387">
                  <c:v>217864.084883984</c:v>
                </c:pt>
                <c:pt idx="388">
                  <c:v>217864.025774258</c:v>
                </c:pt>
                <c:pt idx="389">
                  <c:v>217864.057900116</c:v>
                </c:pt>
                <c:pt idx="390">
                  <c:v>217864.00176389</c:v>
                </c:pt>
                <c:pt idx="391">
                  <c:v>217864.05108994</c:v>
                </c:pt>
                <c:pt idx="392">
                  <c:v>217864.088971333</c:v>
                </c:pt>
                <c:pt idx="393">
                  <c:v>217863.684182977</c:v>
                </c:pt>
                <c:pt idx="394">
                  <c:v>217863.69341767</c:v>
                </c:pt>
                <c:pt idx="395">
                  <c:v>217863.693262779</c:v>
                </c:pt>
                <c:pt idx="396">
                  <c:v>217863.756300951</c:v>
                </c:pt>
                <c:pt idx="397">
                  <c:v>217863.668771205</c:v>
                </c:pt>
                <c:pt idx="398">
                  <c:v>217863.673823895</c:v>
                </c:pt>
                <c:pt idx="399">
                  <c:v>217863.679062371</c:v>
                </c:pt>
                <c:pt idx="400">
                  <c:v>217863.696900485</c:v>
                </c:pt>
                <c:pt idx="401">
                  <c:v>217863.692912648</c:v>
                </c:pt>
                <c:pt idx="402">
                  <c:v>217863.725995374</c:v>
                </c:pt>
                <c:pt idx="403">
                  <c:v>217863.636509399</c:v>
                </c:pt>
                <c:pt idx="404">
                  <c:v>217863.789113736</c:v>
                </c:pt>
                <c:pt idx="405">
                  <c:v>217863.813876491</c:v>
                </c:pt>
                <c:pt idx="406">
                  <c:v>217863.721761243</c:v>
                </c:pt>
                <c:pt idx="407">
                  <c:v>217863.760657066</c:v>
                </c:pt>
                <c:pt idx="408">
                  <c:v>217863.768035219</c:v>
                </c:pt>
                <c:pt idx="409">
                  <c:v>217863.825046026</c:v>
                </c:pt>
                <c:pt idx="410">
                  <c:v>217863.758553589</c:v>
                </c:pt>
                <c:pt idx="411">
                  <c:v>217863.866389989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</c:v>
                </c:pt>
                <c:pt idx="1">
                  <c:v>0.657399320310104</c:v>
                </c:pt>
                <c:pt idx="2">
                  <c:v>0.655946029104275</c:v>
                </c:pt>
                <c:pt idx="3">
                  <c:v>0.655109412324172</c:v>
                </c:pt>
                <c:pt idx="4">
                  <c:v>0.654766156288391</c:v>
                </c:pt>
                <c:pt idx="5">
                  <c:v>0.654870471442221</c:v>
                </c:pt>
                <c:pt idx="6">
                  <c:v>0.655438213651848</c:v>
                </c:pt>
                <c:pt idx="7">
                  <c:v>0.657075557416187</c:v>
                </c:pt>
                <c:pt idx="8">
                  <c:v>0.601867336245501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CO!$A$2:$A$413</c:f>
              <c:numCache>
                <c:formatCode>General</c:formatCode>
                <c:ptCount val="4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</c:numCache>
            </c:numRef>
          </c:cat>
          <c:val>
            <c:numRef>
              <c:f>CT y CO!$B$2:$B$413</c:f>
              <c:numCache>
                <c:formatCode>General</c:formatCode>
                <c:ptCount val="412"/>
                <c:pt idx="0">
                  <c:v>11406464.7933489</c:v>
                </c:pt>
                <c:pt idx="1">
                  <c:v>59575361.2697784</c:v>
                </c:pt>
                <c:pt idx="2">
                  <c:v>58393961.9394378</c:v>
                </c:pt>
                <c:pt idx="3">
                  <c:v>57218880.3531054</c:v>
                </c:pt>
                <c:pt idx="4">
                  <c:v>56045702.5140106</c:v>
                </c:pt>
                <c:pt idx="5">
                  <c:v>54869055.7098572</c:v>
                </c:pt>
                <c:pt idx="6">
                  <c:v>53691089.592947</c:v>
                </c:pt>
                <c:pt idx="7">
                  <c:v>52513590.9646817</c:v>
                </c:pt>
                <c:pt idx="8">
                  <c:v>51225759.8548036</c:v>
                </c:pt>
                <c:pt idx="9">
                  <c:v>49974692.9779648</c:v>
                </c:pt>
                <c:pt idx="10">
                  <c:v>33071218.0869283</c:v>
                </c:pt>
                <c:pt idx="11">
                  <c:v>27157342.8893926</c:v>
                </c:pt>
                <c:pt idx="12">
                  <c:v>25452029.8278816</c:v>
                </c:pt>
                <c:pt idx="13">
                  <c:v>24207849.0693723</c:v>
                </c:pt>
                <c:pt idx="14">
                  <c:v>24088600.9441649</c:v>
                </c:pt>
                <c:pt idx="15">
                  <c:v>23148296.3568217</c:v>
                </c:pt>
                <c:pt idx="16">
                  <c:v>23199142.1762776</c:v>
                </c:pt>
                <c:pt idx="17">
                  <c:v>23505015.5922459</c:v>
                </c:pt>
                <c:pt idx="18">
                  <c:v>23199187.0492989</c:v>
                </c:pt>
                <c:pt idx="19">
                  <c:v>23504556.7696387</c:v>
                </c:pt>
                <c:pt idx="20">
                  <c:v>22224410.3541599</c:v>
                </c:pt>
                <c:pt idx="21">
                  <c:v>20331587.3288695</c:v>
                </c:pt>
                <c:pt idx="22">
                  <c:v>19196314.8185625</c:v>
                </c:pt>
                <c:pt idx="23">
                  <c:v>18402672.0168849</c:v>
                </c:pt>
                <c:pt idx="24">
                  <c:v>18208456.3256615</c:v>
                </c:pt>
                <c:pt idx="25">
                  <c:v>18295066.3743947</c:v>
                </c:pt>
                <c:pt idx="26">
                  <c:v>17605564.2713112</c:v>
                </c:pt>
                <c:pt idx="27">
                  <c:v>17384020.6820611</c:v>
                </c:pt>
                <c:pt idx="28">
                  <c:v>17431501.1503407</c:v>
                </c:pt>
                <c:pt idx="29">
                  <c:v>16929063.75979</c:v>
                </c:pt>
                <c:pt idx="30">
                  <c:v>16287669.0274023</c:v>
                </c:pt>
                <c:pt idx="31">
                  <c:v>15624141.5364132</c:v>
                </c:pt>
                <c:pt idx="32">
                  <c:v>15112611.3137296</c:v>
                </c:pt>
                <c:pt idx="33">
                  <c:v>14667545.0402684</c:v>
                </c:pt>
                <c:pt idx="34">
                  <c:v>14448008.3313602</c:v>
                </c:pt>
                <c:pt idx="35">
                  <c:v>14385010.4597371</c:v>
                </c:pt>
                <c:pt idx="36">
                  <c:v>14381764.0544274</c:v>
                </c:pt>
                <c:pt idx="37">
                  <c:v>14033134.6139699</c:v>
                </c:pt>
                <c:pt idx="38">
                  <c:v>13928755.923292</c:v>
                </c:pt>
                <c:pt idx="39">
                  <c:v>13921607.7801538</c:v>
                </c:pt>
                <c:pt idx="40">
                  <c:v>13560303.8122556</c:v>
                </c:pt>
                <c:pt idx="41">
                  <c:v>13229728.6093836</c:v>
                </c:pt>
                <c:pt idx="42">
                  <c:v>12947572.3311042</c:v>
                </c:pt>
                <c:pt idx="43">
                  <c:v>12681556.2045515</c:v>
                </c:pt>
                <c:pt idx="44">
                  <c:v>12543555.5131536</c:v>
                </c:pt>
                <c:pt idx="45">
                  <c:v>12411841.4404625</c:v>
                </c:pt>
                <c:pt idx="46">
                  <c:v>12286709.8033197</c:v>
                </c:pt>
                <c:pt idx="47">
                  <c:v>12114500.3728919</c:v>
                </c:pt>
                <c:pt idx="48">
                  <c:v>12064577.3334722</c:v>
                </c:pt>
                <c:pt idx="49">
                  <c:v>12069601.6482633</c:v>
                </c:pt>
                <c:pt idx="50">
                  <c:v>11868315.0338907</c:v>
                </c:pt>
                <c:pt idx="51">
                  <c:v>11695864.5004308</c:v>
                </c:pt>
                <c:pt idx="52">
                  <c:v>11541780.2509836</c:v>
                </c:pt>
                <c:pt idx="53">
                  <c:v>11380550.487755</c:v>
                </c:pt>
                <c:pt idx="54">
                  <c:v>11274655.7575125</c:v>
                </c:pt>
                <c:pt idx="55">
                  <c:v>11179894.4751145</c:v>
                </c:pt>
                <c:pt idx="56">
                  <c:v>11090187.0578558</c:v>
                </c:pt>
                <c:pt idx="57">
                  <c:v>10975542.0259447</c:v>
                </c:pt>
                <c:pt idx="58">
                  <c:v>10911099.0557332</c:v>
                </c:pt>
                <c:pt idx="59">
                  <c:v>10848734.0924788</c:v>
                </c:pt>
                <c:pt idx="60">
                  <c:v>10744376.7435203</c:v>
                </c:pt>
                <c:pt idx="61">
                  <c:v>10648933.9834478</c:v>
                </c:pt>
                <c:pt idx="62">
                  <c:v>10564845.8360652</c:v>
                </c:pt>
                <c:pt idx="63">
                  <c:v>10468209.0115745</c:v>
                </c:pt>
                <c:pt idx="64">
                  <c:v>10397260.0124567</c:v>
                </c:pt>
                <c:pt idx="65">
                  <c:v>10329935.894211</c:v>
                </c:pt>
                <c:pt idx="66">
                  <c:v>10265161.7114323</c:v>
                </c:pt>
                <c:pt idx="67">
                  <c:v>10188391.7165116</c:v>
                </c:pt>
                <c:pt idx="68">
                  <c:v>10141833.5821493</c:v>
                </c:pt>
                <c:pt idx="69">
                  <c:v>10096888.3529606</c:v>
                </c:pt>
                <c:pt idx="70">
                  <c:v>10030737.2716923</c:v>
                </c:pt>
                <c:pt idx="71">
                  <c:v>9971497.9415941</c:v>
                </c:pt>
                <c:pt idx="72">
                  <c:v>9920384.43176901</c:v>
                </c:pt>
                <c:pt idx="73">
                  <c:v>9858600.04838803</c:v>
                </c:pt>
                <c:pt idx="74">
                  <c:v>9809942.48966671</c:v>
                </c:pt>
                <c:pt idx="75">
                  <c:v>9764081.086736</c:v>
                </c:pt>
                <c:pt idx="76">
                  <c:v>9720243.66737991</c:v>
                </c:pt>
                <c:pt idx="77">
                  <c:v>9668088.88052236</c:v>
                </c:pt>
                <c:pt idx="78">
                  <c:v>9633984.49185935</c:v>
                </c:pt>
                <c:pt idx="79">
                  <c:v>9601926.16336393</c:v>
                </c:pt>
                <c:pt idx="80">
                  <c:v>9557133.93807308</c:v>
                </c:pt>
                <c:pt idx="81">
                  <c:v>9517579.15892843</c:v>
                </c:pt>
                <c:pt idx="82">
                  <c:v>9483845.48727629</c:v>
                </c:pt>
                <c:pt idx="83">
                  <c:v>9442325.51864426</c:v>
                </c:pt>
                <c:pt idx="84">
                  <c:v>9408848.59026607</c:v>
                </c:pt>
                <c:pt idx="85">
                  <c:v>9376823.48268193</c:v>
                </c:pt>
                <c:pt idx="86">
                  <c:v>9346001.67379259</c:v>
                </c:pt>
                <c:pt idx="87">
                  <c:v>9309700.89371063</c:v>
                </c:pt>
                <c:pt idx="88">
                  <c:v>9284672.14893849</c:v>
                </c:pt>
                <c:pt idx="89">
                  <c:v>9261693.74815344</c:v>
                </c:pt>
                <c:pt idx="90">
                  <c:v>9230631.59931222</c:v>
                </c:pt>
                <c:pt idx="91">
                  <c:v>9202788.00105477</c:v>
                </c:pt>
                <c:pt idx="92">
                  <c:v>9179144.0256766</c:v>
                </c:pt>
                <c:pt idx="93">
                  <c:v>9150120.56539831</c:v>
                </c:pt>
                <c:pt idx="94">
                  <c:v>9126070.8784499</c:v>
                </c:pt>
                <c:pt idx="95">
                  <c:v>9103501.57210254</c:v>
                </c:pt>
                <c:pt idx="96">
                  <c:v>9082103.45139958</c:v>
                </c:pt>
                <c:pt idx="97">
                  <c:v>9056341.30536841</c:v>
                </c:pt>
                <c:pt idx="98">
                  <c:v>9038078.80580255</c:v>
                </c:pt>
                <c:pt idx="99">
                  <c:v>9021399.02341336</c:v>
                </c:pt>
                <c:pt idx="100">
                  <c:v>8999089.70566629</c:v>
                </c:pt>
                <c:pt idx="101">
                  <c:v>8979233.67779025</c:v>
                </c:pt>
                <c:pt idx="102">
                  <c:v>8962483.50391624</c:v>
                </c:pt>
                <c:pt idx="103">
                  <c:v>8941850.97254442</c:v>
                </c:pt>
                <c:pt idx="104">
                  <c:v>8924718.72105853</c:v>
                </c:pt>
                <c:pt idx="105">
                  <c:v>8908462.56431442</c:v>
                </c:pt>
                <c:pt idx="106">
                  <c:v>8892969.37630974</c:v>
                </c:pt>
                <c:pt idx="107">
                  <c:v>8874468.65691829</c:v>
                </c:pt>
                <c:pt idx="108">
                  <c:v>8860816.92037576</c:v>
                </c:pt>
                <c:pt idx="109">
                  <c:v>8848653.58614861</c:v>
                </c:pt>
                <c:pt idx="110">
                  <c:v>8832723.40199292</c:v>
                </c:pt>
                <c:pt idx="111">
                  <c:v>8818249.69544793</c:v>
                </c:pt>
                <c:pt idx="112">
                  <c:v>8806058.67059964</c:v>
                </c:pt>
                <c:pt idx="113">
                  <c:v>8791137.94231476</c:v>
                </c:pt>
                <c:pt idx="114">
                  <c:v>8778465.12030924</c:v>
                </c:pt>
                <c:pt idx="115">
                  <c:v>8766782.69330957</c:v>
                </c:pt>
                <c:pt idx="116">
                  <c:v>8755936.60907901</c:v>
                </c:pt>
                <c:pt idx="117">
                  <c:v>8742548.09544086</c:v>
                </c:pt>
                <c:pt idx="118">
                  <c:v>8732667.23647038</c:v>
                </c:pt>
                <c:pt idx="119">
                  <c:v>8723862.03859555</c:v>
                </c:pt>
                <c:pt idx="120">
                  <c:v>8712209.48684203</c:v>
                </c:pt>
                <c:pt idx="121">
                  <c:v>8701785.15950961</c:v>
                </c:pt>
                <c:pt idx="122">
                  <c:v>8693101.10700673</c:v>
                </c:pt>
                <c:pt idx="123">
                  <c:v>8682367.11065396</c:v>
                </c:pt>
                <c:pt idx="124">
                  <c:v>8673348.83715081</c:v>
                </c:pt>
                <c:pt idx="125">
                  <c:v>8664884.73012777</c:v>
                </c:pt>
                <c:pt idx="126">
                  <c:v>8656935.64934395</c:v>
                </c:pt>
                <c:pt idx="127">
                  <c:v>8647278.94127683</c:v>
                </c:pt>
                <c:pt idx="128">
                  <c:v>8639883.23867423</c:v>
                </c:pt>
                <c:pt idx="129">
                  <c:v>8633497.99224721</c:v>
                </c:pt>
                <c:pt idx="130">
                  <c:v>8625239.35621146</c:v>
                </c:pt>
                <c:pt idx="131">
                  <c:v>8617658.53925754</c:v>
                </c:pt>
                <c:pt idx="132">
                  <c:v>8611363.52098032</c:v>
                </c:pt>
                <c:pt idx="133">
                  <c:v>8603615.35084207</c:v>
                </c:pt>
                <c:pt idx="134">
                  <c:v>8596930.37277065</c:v>
                </c:pt>
                <c:pt idx="135">
                  <c:v>8590923.61407471</c:v>
                </c:pt>
                <c:pt idx="136">
                  <c:v>8585526.09372578</c:v>
                </c:pt>
                <c:pt idx="137">
                  <c:v>8578603.17144023</c:v>
                </c:pt>
                <c:pt idx="138">
                  <c:v>8573429.85683548</c:v>
                </c:pt>
                <c:pt idx="139">
                  <c:v>8568943.75216078</c:v>
                </c:pt>
                <c:pt idx="140">
                  <c:v>8562950.04397852</c:v>
                </c:pt>
                <c:pt idx="141">
                  <c:v>8557613.45819321</c:v>
                </c:pt>
                <c:pt idx="142">
                  <c:v>8553268.01944986</c:v>
                </c:pt>
                <c:pt idx="143">
                  <c:v>8547809.91606745</c:v>
                </c:pt>
                <c:pt idx="144">
                  <c:v>8543231.54310091</c:v>
                </c:pt>
                <c:pt idx="145">
                  <c:v>8538982.6037976</c:v>
                </c:pt>
                <c:pt idx="146">
                  <c:v>8535064.28571359</c:v>
                </c:pt>
                <c:pt idx="147">
                  <c:v>8530196.3177833</c:v>
                </c:pt>
                <c:pt idx="148">
                  <c:v>8526381.89132944</c:v>
                </c:pt>
                <c:pt idx="149">
                  <c:v>8523220.03978342</c:v>
                </c:pt>
                <c:pt idx="150">
                  <c:v>8519152.72745756</c:v>
                </c:pt>
                <c:pt idx="151">
                  <c:v>8515385.45486619</c:v>
                </c:pt>
                <c:pt idx="152">
                  <c:v>8512335.15047481</c:v>
                </c:pt>
                <c:pt idx="153">
                  <c:v>8508521.07685467</c:v>
                </c:pt>
                <c:pt idx="154">
                  <c:v>8505188.00471039</c:v>
                </c:pt>
                <c:pt idx="155">
                  <c:v>8502306.37772396</c:v>
                </c:pt>
                <c:pt idx="156">
                  <c:v>8499849.49482233</c:v>
                </c:pt>
                <c:pt idx="157">
                  <c:v>8496491.6626428</c:v>
                </c:pt>
                <c:pt idx="158">
                  <c:v>8494004.91427571</c:v>
                </c:pt>
                <c:pt idx="159">
                  <c:v>8491916.73295608</c:v>
                </c:pt>
                <c:pt idx="160">
                  <c:v>8489048.96442673</c:v>
                </c:pt>
                <c:pt idx="161">
                  <c:v>8486535.68899016</c:v>
                </c:pt>
                <c:pt idx="162">
                  <c:v>8484561.72368155</c:v>
                </c:pt>
                <c:pt idx="163">
                  <c:v>8482007.98444428</c:v>
                </c:pt>
                <c:pt idx="164">
                  <c:v>8479893.90595349</c:v>
                </c:pt>
                <c:pt idx="165">
                  <c:v>8477952.92937586</c:v>
                </c:pt>
                <c:pt idx="166">
                  <c:v>8476205.92328647</c:v>
                </c:pt>
                <c:pt idx="167">
                  <c:v>8473972.60767993</c:v>
                </c:pt>
                <c:pt idx="168">
                  <c:v>8472188.88792848</c:v>
                </c:pt>
                <c:pt idx="169">
                  <c:v>8470784.92096519</c:v>
                </c:pt>
                <c:pt idx="170">
                  <c:v>8468990.720128</c:v>
                </c:pt>
                <c:pt idx="171">
                  <c:v>8467311.12790076</c:v>
                </c:pt>
                <c:pt idx="172">
                  <c:v>8466002.58852702</c:v>
                </c:pt>
                <c:pt idx="173">
                  <c:v>8464327.61101921</c:v>
                </c:pt>
                <c:pt idx="174">
                  <c:v>8462845.7250035</c:v>
                </c:pt>
                <c:pt idx="175">
                  <c:v>8461624.25683299</c:v>
                </c:pt>
                <c:pt idx="176">
                  <c:v>8460657.72062369</c:v>
                </c:pt>
                <c:pt idx="177">
                  <c:v>8459219.03122531</c:v>
                </c:pt>
                <c:pt idx="178">
                  <c:v>8458167.83150141</c:v>
                </c:pt>
                <c:pt idx="179">
                  <c:v>8457324.7647455</c:v>
                </c:pt>
                <c:pt idx="180">
                  <c:v>8456135.30269351</c:v>
                </c:pt>
                <c:pt idx="181">
                  <c:v>8455109.67928362</c:v>
                </c:pt>
                <c:pt idx="182">
                  <c:v>8454343.85499449</c:v>
                </c:pt>
                <c:pt idx="183">
                  <c:v>8453318.78422088</c:v>
                </c:pt>
                <c:pt idx="184">
                  <c:v>8452475.24602282</c:v>
                </c:pt>
                <c:pt idx="185">
                  <c:v>8451736.20648607</c:v>
                </c:pt>
                <c:pt idx="186">
                  <c:v>8451123.23920348</c:v>
                </c:pt>
                <c:pt idx="187">
                  <c:v>8450277.27490158</c:v>
                </c:pt>
                <c:pt idx="188">
                  <c:v>8449622.73505864</c:v>
                </c:pt>
                <c:pt idx="189">
                  <c:v>8449138.05608022</c:v>
                </c:pt>
                <c:pt idx="190">
                  <c:v>8448497.86409888</c:v>
                </c:pt>
                <c:pt idx="191">
                  <c:v>8447929.000336</c:v>
                </c:pt>
                <c:pt idx="192">
                  <c:v>8447524.84268992</c:v>
                </c:pt>
                <c:pt idx="193">
                  <c:v>8446981.49801581</c:v>
                </c:pt>
                <c:pt idx="194">
                  <c:v>8446531.13155995</c:v>
                </c:pt>
                <c:pt idx="195">
                  <c:v>8446168.08526566</c:v>
                </c:pt>
                <c:pt idx="196">
                  <c:v>8445896.95253414</c:v>
                </c:pt>
                <c:pt idx="197">
                  <c:v>8445497.31832113</c:v>
                </c:pt>
                <c:pt idx="198">
                  <c:v>8445203.00857786</c:v>
                </c:pt>
                <c:pt idx="199">
                  <c:v>8445005.61047628</c:v>
                </c:pt>
                <c:pt idx="200">
                  <c:v>8444742.77692536</c:v>
                </c:pt>
                <c:pt idx="201">
                  <c:v>8444515.40065653</c:v>
                </c:pt>
                <c:pt idx="202">
                  <c:v>8444371.88334148</c:v>
                </c:pt>
                <c:pt idx="203">
                  <c:v>8444187.2661569</c:v>
                </c:pt>
                <c:pt idx="204">
                  <c:v>8444037.4651917</c:v>
                </c:pt>
                <c:pt idx="205">
                  <c:v>8443935.39540146</c:v>
                </c:pt>
                <c:pt idx="206">
                  <c:v>8443874.95597866</c:v>
                </c:pt>
                <c:pt idx="207">
                  <c:v>8443900.60465624</c:v>
                </c:pt>
                <c:pt idx="208">
                  <c:v>8443757.33502148</c:v>
                </c:pt>
                <c:pt idx="209">
                  <c:v>8443736.5198818</c:v>
                </c:pt>
                <c:pt idx="210">
                  <c:v>8443754.37113694</c:v>
                </c:pt>
                <c:pt idx="211">
                  <c:v>8443706.60729543</c:v>
                </c:pt>
                <c:pt idx="212">
                  <c:v>8443725.326354</c:v>
                </c:pt>
                <c:pt idx="213">
                  <c:v>8443738.54046879</c:v>
                </c:pt>
                <c:pt idx="214">
                  <c:v>8443815.70140881</c:v>
                </c:pt>
                <c:pt idx="215">
                  <c:v>8443748.20359046</c:v>
                </c:pt>
                <c:pt idx="216">
                  <c:v>8443789.88754026</c:v>
                </c:pt>
                <c:pt idx="217">
                  <c:v>8443661.19288228</c:v>
                </c:pt>
                <c:pt idx="218">
                  <c:v>8443814.65209226</c:v>
                </c:pt>
                <c:pt idx="219">
                  <c:v>8443666.59821446</c:v>
                </c:pt>
                <c:pt idx="220">
                  <c:v>8443678.79515833</c:v>
                </c:pt>
                <c:pt idx="221">
                  <c:v>8443677.53969168</c:v>
                </c:pt>
                <c:pt idx="222">
                  <c:v>8443663.83770519</c:v>
                </c:pt>
                <c:pt idx="223">
                  <c:v>8443657.80722296</c:v>
                </c:pt>
                <c:pt idx="224">
                  <c:v>8443684.16402701</c:v>
                </c:pt>
                <c:pt idx="225">
                  <c:v>8443671.50121546</c:v>
                </c:pt>
                <c:pt idx="226">
                  <c:v>8443677.91559645</c:v>
                </c:pt>
                <c:pt idx="227">
                  <c:v>8443651.47964247</c:v>
                </c:pt>
                <c:pt idx="228">
                  <c:v>8443655.51241552</c:v>
                </c:pt>
                <c:pt idx="229">
                  <c:v>8443656.91232436</c:v>
                </c:pt>
                <c:pt idx="230">
                  <c:v>8443644.54063247</c:v>
                </c:pt>
                <c:pt idx="231">
                  <c:v>8443638.37536404</c:v>
                </c:pt>
                <c:pt idx="232">
                  <c:v>8443646.29111505</c:v>
                </c:pt>
                <c:pt idx="233">
                  <c:v>8443639.28985876</c:v>
                </c:pt>
                <c:pt idx="234">
                  <c:v>8443641.5732937</c:v>
                </c:pt>
                <c:pt idx="235">
                  <c:v>8443640.08942627</c:v>
                </c:pt>
                <c:pt idx="236">
                  <c:v>8443647.27594916</c:v>
                </c:pt>
                <c:pt idx="237">
                  <c:v>8443635.82007615</c:v>
                </c:pt>
                <c:pt idx="238">
                  <c:v>8443635.56889814</c:v>
                </c:pt>
                <c:pt idx="239">
                  <c:v>8443628.05300337</c:v>
                </c:pt>
                <c:pt idx="240">
                  <c:v>8443625.62029604</c:v>
                </c:pt>
                <c:pt idx="241">
                  <c:v>8443623.11657717</c:v>
                </c:pt>
                <c:pt idx="242">
                  <c:v>8443642.46234994</c:v>
                </c:pt>
                <c:pt idx="243">
                  <c:v>8443624.6644246</c:v>
                </c:pt>
                <c:pt idx="244">
                  <c:v>8443620.52343817</c:v>
                </c:pt>
                <c:pt idx="245">
                  <c:v>8443626.16101776</c:v>
                </c:pt>
                <c:pt idx="246">
                  <c:v>8443630.49384333</c:v>
                </c:pt>
                <c:pt idx="247">
                  <c:v>8443624.31045701</c:v>
                </c:pt>
                <c:pt idx="248">
                  <c:v>8443616.240755</c:v>
                </c:pt>
                <c:pt idx="249">
                  <c:v>8443612.4669572</c:v>
                </c:pt>
                <c:pt idx="250">
                  <c:v>8443609.21203585</c:v>
                </c:pt>
                <c:pt idx="251">
                  <c:v>8443617.00289732</c:v>
                </c:pt>
                <c:pt idx="252">
                  <c:v>8443609.243256</c:v>
                </c:pt>
                <c:pt idx="253">
                  <c:v>8443613.86623442</c:v>
                </c:pt>
                <c:pt idx="254">
                  <c:v>8443606.22477769</c:v>
                </c:pt>
                <c:pt idx="255">
                  <c:v>8443613.39968768</c:v>
                </c:pt>
                <c:pt idx="256">
                  <c:v>8443608.28459994</c:v>
                </c:pt>
                <c:pt idx="257">
                  <c:v>8443610.89475365</c:v>
                </c:pt>
                <c:pt idx="258">
                  <c:v>8443608.87635729</c:v>
                </c:pt>
                <c:pt idx="259">
                  <c:v>8443608.82005089</c:v>
                </c:pt>
                <c:pt idx="260">
                  <c:v>8443606.32821238</c:v>
                </c:pt>
                <c:pt idx="261">
                  <c:v>8443606.61944357</c:v>
                </c:pt>
                <c:pt idx="262">
                  <c:v>8443607.8321054</c:v>
                </c:pt>
                <c:pt idx="263">
                  <c:v>8443605.57404247</c:v>
                </c:pt>
                <c:pt idx="264">
                  <c:v>8443605.90994863</c:v>
                </c:pt>
                <c:pt idx="265">
                  <c:v>8443605.30390135</c:v>
                </c:pt>
                <c:pt idx="266">
                  <c:v>8443605.95977206</c:v>
                </c:pt>
                <c:pt idx="267">
                  <c:v>8443605.64936617</c:v>
                </c:pt>
                <c:pt idx="268">
                  <c:v>8443605.47714246</c:v>
                </c:pt>
                <c:pt idx="269">
                  <c:v>8443604.7301948</c:v>
                </c:pt>
                <c:pt idx="270">
                  <c:v>8443604.26465417</c:v>
                </c:pt>
                <c:pt idx="271">
                  <c:v>8443604.37205505</c:v>
                </c:pt>
                <c:pt idx="272">
                  <c:v>8443603.99792519</c:v>
                </c:pt>
                <c:pt idx="273">
                  <c:v>8443603.70819485</c:v>
                </c:pt>
                <c:pt idx="274">
                  <c:v>8443603.76595591</c:v>
                </c:pt>
                <c:pt idx="275">
                  <c:v>8443603.57078945</c:v>
                </c:pt>
                <c:pt idx="276">
                  <c:v>8443603.63186355</c:v>
                </c:pt>
                <c:pt idx="277">
                  <c:v>8443603.4586756</c:v>
                </c:pt>
                <c:pt idx="278">
                  <c:v>8443603.79962968</c:v>
                </c:pt>
                <c:pt idx="279">
                  <c:v>8443603.72127067</c:v>
                </c:pt>
                <c:pt idx="280">
                  <c:v>8443603.93302579</c:v>
                </c:pt>
                <c:pt idx="281">
                  <c:v>8443603.56579878</c:v>
                </c:pt>
                <c:pt idx="282">
                  <c:v>8443603.82878556</c:v>
                </c:pt>
                <c:pt idx="283">
                  <c:v>8443603.51453113</c:v>
                </c:pt>
                <c:pt idx="284">
                  <c:v>8443603.42569023</c:v>
                </c:pt>
                <c:pt idx="285">
                  <c:v>8443603.37475049</c:v>
                </c:pt>
                <c:pt idx="286">
                  <c:v>8443603.31400957</c:v>
                </c:pt>
                <c:pt idx="287">
                  <c:v>8443603.38131953</c:v>
                </c:pt>
                <c:pt idx="288">
                  <c:v>8443603.3633933</c:v>
                </c:pt>
                <c:pt idx="289">
                  <c:v>8443603.29075998</c:v>
                </c:pt>
                <c:pt idx="290">
                  <c:v>8443603.32455573</c:v>
                </c:pt>
                <c:pt idx="291">
                  <c:v>8443603.45612358</c:v>
                </c:pt>
                <c:pt idx="292">
                  <c:v>8443603.27482636</c:v>
                </c:pt>
                <c:pt idx="293">
                  <c:v>8443603.3809752</c:v>
                </c:pt>
                <c:pt idx="294">
                  <c:v>8443603.26919749</c:v>
                </c:pt>
                <c:pt idx="295">
                  <c:v>8443603.3747402</c:v>
                </c:pt>
                <c:pt idx="296">
                  <c:v>8443603.30585154</c:v>
                </c:pt>
                <c:pt idx="297">
                  <c:v>8443603.28785112</c:v>
                </c:pt>
                <c:pt idx="298">
                  <c:v>8443603.23867225</c:v>
                </c:pt>
                <c:pt idx="299">
                  <c:v>8443603.2576353</c:v>
                </c:pt>
                <c:pt idx="300">
                  <c:v>8443603.23030954</c:v>
                </c:pt>
                <c:pt idx="301">
                  <c:v>8443603.23823855</c:v>
                </c:pt>
                <c:pt idx="302">
                  <c:v>8443603.24528806</c:v>
                </c:pt>
                <c:pt idx="303">
                  <c:v>8443603.23758812</c:v>
                </c:pt>
                <c:pt idx="304">
                  <c:v>8443603.24114864</c:v>
                </c:pt>
                <c:pt idx="305">
                  <c:v>8443603.23412706</c:v>
                </c:pt>
                <c:pt idx="306">
                  <c:v>8443603.23633565</c:v>
                </c:pt>
                <c:pt idx="307">
                  <c:v>8443603.23870787</c:v>
                </c:pt>
                <c:pt idx="308">
                  <c:v>8443603.22814345</c:v>
                </c:pt>
                <c:pt idx="309">
                  <c:v>8443603.23532757</c:v>
                </c:pt>
                <c:pt idx="310">
                  <c:v>8443603.22606904</c:v>
                </c:pt>
                <c:pt idx="311">
                  <c:v>8443603.22985148</c:v>
                </c:pt>
                <c:pt idx="312">
                  <c:v>8443603.22964098</c:v>
                </c:pt>
                <c:pt idx="313">
                  <c:v>8443603.21945024</c:v>
                </c:pt>
                <c:pt idx="314">
                  <c:v>8443603.21987936</c:v>
                </c:pt>
                <c:pt idx="315">
                  <c:v>8443603.22096419</c:v>
                </c:pt>
                <c:pt idx="316">
                  <c:v>8443603.22093899</c:v>
                </c:pt>
                <c:pt idx="317">
                  <c:v>8443603.2235877</c:v>
                </c:pt>
                <c:pt idx="318">
                  <c:v>8443603.21831339</c:v>
                </c:pt>
                <c:pt idx="319">
                  <c:v>8443603.21765526</c:v>
                </c:pt>
                <c:pt idx="320">
                  <c:v>8443603.21781849</c:v>
                </c:pt>
                <c:pt idx="321">
                  <c:v>8443603.21873005</c:v>
                </c:pt>
                <c:pt idx="322">
                  <c:v>8443603.21856929</c:v>
                </c:pt>
                <c:pt idx="323">
                  <c:v>8443603.21883186</c:v>
                </c:pt>
                <c:pt idx="324">
                  <c:v>8443603.21881111</c:v>
                </c:pt>
                <c:pt idx="325">
                  <c:v>8443603.21902542</c:v>
                </c:pt>
                <c:pt idx="326">
                  <c:v>8443603.21699685</c:v>
                </c:pt>
                <c:pt idx="327">
                  <c:v>8443603.2164976</c:v>
                </c:pt>
                <c:pt idx="328">
                  <c:v>8443603.2164485</c:v>
                </c:pt>
                <c:pt idx="329">
                  <c:v>8443603.2158906</c:v>
                </c:pt>
                <c:pt idx="330">
                  <c:v>8443603.21525903</c:v>
                </c:pt>
                <c:pt idx="331">
                  <c:v>8443603.21597785</c:v>
                </c:pt>
                <c:pt idx="332">
                  <c:v>8443603.21588523</c:v>
                </c:pt>
                <c:pt idx="333">
                  <c:v>8443603.21559631</c:v>
                </c:pt>
                <c:pt idx="334">
                  <c:v>8443603.21543059</c:v>
                </c:pt>
                <c:pt idx="335">
                  <c:v>8443603.21421693</c:v>
                </c:pt>
                <c:pt idx="336">
                  <c:v>8443603.21394525</c:v>
                </c:pt>
                <c:pt idx="337">
                  <c:v>8443603.21425585</c:v>
                </c:pt>
                <c:pt idx="338">
                  <c:v>8443603.21373636</c:v>
                </c:pt>
                <c:pt idx="339">
                  <c:v>8443603.21390749</c:v>
                </c:pt>
                <c:pt idx="340">
                  <c:v>8443603.21335074</c:v>
                </c:pt>
                <c:pt idx="341">
                  <c:v>8443603.21364755</c:v>
                </c:pt>
                <c:pt idx="342">
                  <c:v>8443603.21330963</c:v>
                </c:pt>
                <c:pt idx="343">
                  <c:v>8443603.21291539</c:v>
                </c:pt>
                <c:pt idx="344">
                  <c:v>8443603.21399648</c:v>
                </c:pt>
                <c:pt idx="345">
                  <c:v>8443603.21283176</c:v>
                </c:pt>
                <c:pt idx="346">
                  <c:v>8443603.21263786</c:v>
                </c:pt>
                <c:pt idx="347">
                  <c:v>8443603.21260988</c:v>
                </c:pt>
                <c:pt idx="348">
                  <c:v>8443603.21266815</c:v>
                </c:pt>
                <c:pt idx="349">
                  <c:v>8443603.21269304</c:v>
                </c:pt>
                <c:pt idx="350">
                  <c:v>8443603.21297434</c:v>
                </c:pt>
                <c:pt idx="351">
                  <c:v>8443603.21256728</c:v>
                </c:pt>
                <c:pt idx="352">
                  <c:v>8443603.21281469</c:v>
                </c:pt>
                <c:pt idx="353">
                  <c:v>8443603.21227646</c:v>
                </c:pt>
                <c:pt idx="354">
                  <c:v>8443603.21311462</c:v>
                </c:pt>
                <c:pt idx="355">
                  <c:v>8443603.21236042</c:v>
                </c:pt>
                <c:pt idx="356">
                  <c:v>8443603.21249867</c:v>
                </c:pt>
                <c:pt idx="357">
                  <c:v>8443603.21243867</c:v>
                </c:pt>
                <c:pt idx="358">
                  <c:v>8443603.21227427</c:v>
                </c:pt>
                <c:pt idx="359">
                  <c:v>8443603.21243924</c:v>
                </c:pt>
                <c:pt idx="360">
                  <c:v>8443603.21226934</c:v>
                </c:pt>
                <c:pt idx="361">
                  <c:v>8443603.21231442</c:v>
                </c:pt>
                <c:pt idx="362">
                  <c:v>8443603.21245049</c:v>
                </c:pt>
                <c:pt idx="363">
                  <c:v>8443603.2122699</c:v>
                </c:pt>
                <c:pt idx="364">
                  <c:v>8443603.21216423</c:v>
                </c:pt>
                <c:pt idx="365">
                  <c:v>8443603.21220443</c:v>
                </c:pt>
                <c:pt idx="366">
                  <c:v>8443603.21197652</c:v>
                </c:pt>
                <c:pt idx="367">
                  <c:v>8443603.21194972</c:v>
                </c:pt>
                <c:pt idx="368">
                  <c:v>8443603.21198233</c:v>
                </c:pt>
                <c:pt idx="369">
                  <c:v>8443603.21200831</c:v>
                </c:pt>
                <c:pt idx="370">
                  <c:v>8443603.21199555</c:v>
                </c:pt>
                <c:pt idx="371">
                  <c:v>8443603.21199724</c:v>
                </c:pt>
                <c:pt idx="372">
                  <c:v>8443603.21201811</c:v>
                </c:pt>
                <c:pt idx="373">
                  <c:v>8443603.21205061</c:v>
                </c:pt>
                <c:pt idx="374">
                  <c:v>8443603.2119098</c:v>
                </c:pt>
                <c:pt idx="375">
                  <c:v>8443603.21195579</c:v>
                </c:pt>
                <c:pt idx="376">
                  <c:v>8443603.21192208</c:v>
                </c:pt>
                <c:pt idx="377">
                  <c:v>8443603.21194242</c:v>
                </c:pt>
                <c:pt idx="378">
                  <c:v>8443603.21192109</c:v>
                </c:pt>
                <c:pt idx="379">
                  <c:v>8443603.21187306</c:v>
                </c:pt>
                <c:pt idx="380">
                  <c:v>8443603.21187009</c:v>
                </c:pt>
                <c:pt idx="381">
                  <c:v>8443603.21188345</c:v>
                </c:pt>
                <c:pt idx="382">
                  <c:v>8443603.21187984</c:v>
                </c:pt>
                <c:pt idx="383">
                  <c:v>8443603.21188392</c:v>
                </c:pt>
                <c:pt idx="384">
                  <c:v>8443603.21186178</c:v>
                </c:pt>
                <c:pt idx="385">
                  <c:v>8443603.2118708</c:v>
                </c:pt>
                <c:pt idx="386">
                  <c:v>8443603.21188379</c:v>
                </c:pt>
                <c:pt idx="387">
                  <c:v>8443603.21186683</c:v>
                </c:pt>
                <c:pt idx="388">
                  <c:v>8443603.21188464</c:v>
                </c:pt>
                <c:pt idx="389">
                  <c:v>8443603.21186856</c:v>
                </c:pt>
                <c:pt idx="390">
                  <c:v>8443603.21186602</c:v>
                </c:pt>
                <c:pt idx="391">
                  <c:v>8443603.21186595</c:v>
                </c:pt>
                <c:pt idx="392">
                  <c:v>8443603.21186863</c:v>
                </c:pt>
                <c:pt idx="393">
                  <c:v>8443603.2118754</c:v>
                </c:pt>
                <c:pt idx="394">
                  <c:v>8443603.21185767</c:v>
                </c:pt>
                <c:pt idx="395">
                  <c:v>8443603.21185648</c:v>
                </c:pt>
                <c:pt idx="396">
                  <c:v>8443603.21185544</c:v>
                </c:pt>
                <c:pt idx="397">
                  <c:v>8443603.21185465</c:v>
                </c:pt>
                <c:pt idx="398">
                  <c:v>8443603.21185515</c:v>
                </c:pt>
                <c:pt idx="399">
                  <c:v>8443603.21185316</c:v>
                </c:pt>
                <c:pt idx="400">
                  <c:v>8443603.21185231</c:v>
                </c:pt>
                <c:pt idx="401">
                  <c:v>8443603.21185141</c:v>
                </c:pt>
                <c:pt idx="402">
                  <c:v>8443603.21185203</c:v>
                </c:pt>
                <c:pt idx="403">
                  <c:v>8443603.21185284</c:v>
                </c:pt>
                <c:pt idx="404">
                  <c:v>8443603.21185064</c:v>
                </c:pt>
                <c:pt idx="405">
                  <c:v>8443603.21185162</c:v>
                </c:pt>
                <c:pt idx="406">
                  <c:v>8443603.21185092</c:v>
                </c:pt>
                <c:pt idx="407">
                  <c:v>8443603.21185018</c:v>
                </c:pt>
                <c:pt idx="408">
                  <c:v>8443603.2118502</c:v>
                </c:pt>
                <c:pt idx="409">
                  <c:v>8443603.21185049</c:v>
                </c:pt>
                <c:pt idx="410">
                  <c:v>8443603.21184994</c:v>
                </c:pt>
                <c:pt idx="411">
                  <c:v>8443603.21185094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CO!$A$2:$A$413</c:f>
              <c:numCache>
                <c:formatCode>General</c:formatCode>
                <c:ptCount val="4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</c:numCache>
            </c:numRef>
          </c:cat>
          <c:val>
            <c:numRef>
              <c:f>CT y CO!$C$2:$C$413</c:f>
              <c:numCache>
                <c:formatCode>General</c:formatCode>
                <c:ptCount val="412"/>
                <c:pt idx="0">
                  <c:v>0</c:v>
                </c:pt>
                <c:pt idx="1">
                  <c:v>678576.101312016</c:v>
                </c:pt>
                <c:pt idx="2">
                  <c:v>677649.125361696</c:v>
                </c:pt>
                <c:pt idx="3">
                  <c:v>676673.848861733</c:v>
                </c:pt>
                <c:pt idx="4">
                  <c:v>675667.582523328</c:v>
                </c:pt>
                <c:pt idx="5">
                  <c:v>674643.195277169</c:v>
                </c:pt>
                <c:pt idx="6">
                  <c:v>673611.261620907</c:v>
                </c:pt>
                <c:pt idx="7">
                  <c:v>672581.478362395</c:v>
                </c:pt>
                <c:pt idx="8">
                  <c:v>670760.240728685</c:v>
                </c:pt>
                <c:pt idx="9">
                  <c:v>668907.873164219</c:v>
                </c:pt>
                <c:pt idx="10">
                  <c:v>513968.044417902</c:v>
                </c:pt>
                <c:pt idx="11">
                  <c:v>465995.908362937</c:v>
                </c:pt>
                <c:pt idx="12">
                  <c:v>459873.128579609</c:v>
                </c:pt>
                <c:pt idx="13">
                  <c:v>456264.826115869</c:v>
                </c:pt>
                <c:pt idx="14">
                  <c:v>458018.342230778</c:v>
                </c:pt>
                <c:pt idx="15">
                  <c:v>454710.321081293</c:v>
                </c:pt>
                <c:pt idx="16">
                  <c:v>454891.438372351</c:v>
                </c:pt>
                <c:pt idx="17">
                  <c:v>450499.634581347</c:v>
                </c:pt>
                <c:pt idx="18">
                  <c:v>454895.838109216</c:v>
                </c:pt>
                <c:pt idx="19">
                  <c:v>450504.407311912</c:v>
                </c:pt>
                <c:pt idx="20">
                  <c:v>447034.418063436</c:v>
                </c:pt>
                <c:pt idx="21">
                  <c:v>441358.48698447</c:v>
                </c:pt>
                <c:pt idx="22">
                  <c:v>438000.722077621</c:v>
                </c:pt>
                <c:pt idx="23">
                  <c:v>436365.588043687</c:v>
                </c:pt>
                <c:pt idx="24">
                  <c:v>441285.702698901</c:v>
                </c:pt>
                <c:pt idx="25">
                  <c:v>440015.601552115</c:v>
                </c:pt>
                <c:pt idx="26">
                  <c:v>441506.45082593</c:v>
                </c:pt>
                <c:pt idx="27">
                  <c:v>440405.516803579</c:v>
                </c:pt>
                <c:pt idx="28">
                  <c:v>439113.587494878</c:v>
                </c:pt>
                <c:pt idx="29">
                  <c:v>442109.468307415</c:v>
                </c:pt>
                <c:pt idx="30">
                  <c:v>446456.580535697</c:v>
                </c:pt>
                <c:pt idx="31">
                  <c:v>449657.339049288</c:v>
                </c:pt>
                <c:pt idx="32">
                  <c:v>454663.442770316</c:v>
                </c:pt>
                <c:pt idx="33">
                  <c:v>460421.376037482</c:v>
                </c:pt>
                <c:pt idx="34">
                  <c:v>463012.740890646</c:v>
                </c:pt>
                <c:pt idx="35">
                  <c:v>461195.400429597</c:v>
                </c:pt>
                <c:pt idx="36">
                  <c:v>460366.495751991</c:v>
                </c:pt>
                <c:pt idx="37">
                  <c:v>465917.912371415</c:v>
                </c:pt>
                <c:pt idx="38">
                  <c:v>466858.239994508</c:v>
                </c:pt>
                <c:pt idx="39">
                  <c:v>466157.42030683</c:v>
                </c:pt>
                <c:pt idx="40">
                  <c:v>471483.041285657</c:v>
                </c:pt>
                <c:pt idx="41">
                  <c:v>479235.946539903</c:v>
                </c:pt>
                <c:pt idx="42">
                  <c:v>485739.362132451</c:v>
                </c:pt>
                <c:pt idx="43">
                  <c:v>492169.004843168</c:v>
                </c:pt>
                <c:pt idx="44">
                  <c:v>496546.42998937</c:v>
                </c:pt>
                <c:pt idx="45">
                  <c:v>499361.121377408</c:v>
                </c:pt>
                <c:pt idx="46">
                  <c:v>502467.875707885</c:v>
                </c:pt>
                <c:pt idx="47">
                  <c:v>509455.701454045</c:v>
                </c:pt>
                <c:pt idx="48">
                  <c:v>512281.446909366</c:v>
                </c:pt>
                <c:pt idx="49">
                  <c:v>511592.267556786</c:v>
                </c:pt>
                <c:pt idx="50">
                  <c:v>520423.660670606</c:v>
                </c:pt>
                <c:pt idx="51">
                  <c:v>526731.603767403</c:v>
                </c:pt>
                <c:pt idx="52">
                  <c:v>533772.529158411</c:v>
                </c:pt>
                <c:pt idx="53">
                  <c:v>542264.567719605</c:v>
                </c:pt>
                <c:pt idx="54">
                  <c:v>547487.333853273</c:v>
                </c:pt>
                <c:pt idx="55">
                  <c:v>554144.949488302</c:v>
                </c:pt>
                <c:pt idx="56">
                  <c:v>560473.966892013</c:v>
                </c:pt>
                <c:pt idx="57">
                  <c:v>566634.23555948</c:v>
                </c:pt>
                <c:pt idx="58">
                  <c:v>572085.737792816</c:v>
                </c:pt>
                <c:pt idx="59">
                  <c:v>575601.614654086</c:v>
                </c:pt>
                <c:pt idx="60">
                  <c:v>581921.177145578</c:v>
                </c:pt>
                <c:pt idx="61">
                  <c:v>590197.021751468</c:v>
                </c:pt>
                <c:pt idx="62">
                  <c:v>597179.836326734</c:v>
                </c:pt>
                <c:pt idx="63">
                  <c:v>605175.654152007</c:v>
                </c:pt>
                <c:pt idx="64">
                  <c:v>612071.040005223</c:v>
                </c:pt>
                <c:pt idx="65">
                  <c:v>617117.54484482</c:v>
                </c:pt>
                <c:pt idx="66">
                  <c:v>622370.956800482</c:v>
                </c:pt>
                <c:pt idx="67">
                  <c:v>631048.837140982</c:v>
                </c:pt>
                <c:pt idx="68">
                  <c:v>634987.246732569</c:v>
                </c:pt>
                <c:pt idx="69">
                  <c:v>640530.201994141</c:v>
                </c:pt>
                <c:pt idx="70">
                  <c:v>649087.793621622</c:v>
                </c:pt>
                <c:pt idx="71">
                  <c:v>655104.771599075</c:v>
                </c:pt>
                <c:pt idx="72">
                  <c:v>661217.951438956</c:v>
                </c:pt>
                <c:pt idx="73">
                  <c:v>669546.818367122</c:v>
                </c:pt>
                <c:pt idx="74">
                  <c:v>675710.272651409</c:v>
                </c:pt>
                <c:pt idx="75">
                  <c:v>683533.870514577</c:v>
                </c:pt>
                <c:pt idx="76">
                  <c:v>691247.354214883</c:v>
                </c:pt>
                <c:pt idx="77">
                  <c:v>698754.045218013</c:v>
                </c:pt>
                <c:pt idx="78">
                  <c:v>705309.391843155</c:v>
                </c:pt>
                <c:pt idx="79">
                  <c:v>710203.814243996</c:v>
                </c:pt>
                <c:pt idx="80">
                  <c:v>717214.810212608</c:v>
                </c:pt>
                <c:pt idx="81">
                  <c:v>725642.812937878</c:v>
                </c:pt>
                <c:pt idx="82">
                  <c:v>732495.490027457</c:v>
                </c:pt>
                <c:pt idx="83">
                  <c:v>740695.561469921</c:v>
                </c:pt>
                <c:pt idx="84">
                  <c:v>748317.148356954</c:v>
                </c:pt>
                <c:pt idx="85">
                  <c:v>754068.31398969</c:v>
                </c:pt>
                <c:pt idx="86">
                  <c:v>759788.247690105</c:v>
                </c:pt>
                <c:pt idx="87">
                  <c:v>768862.672277777</c:v>
                </c:pt>
                <c:pt idx="88">
                  <c:v>773956.914826054</c:v>
                </c:pt>
                <c:pt idx="89">
                  <c:v>780180.36000249</c:v>
                </c:pt>
                <c:pt idx="90">
                  <c:v>789050.228499641</c:v>
                </c:pt>
                <c:pt idx="91">
                  <c:v>795316.763017034</c:v>
                </c:pt>
                <c:pt idx="92">
                  <c:v>801390.827582855</c:v>
                </c:pt>
                <c:pt idx="93">
                  <c:v>809721.71126109</c:v>
                </c:pt>
                <c:pt idx="94">
                  <c:v>816119.411835474</c:v>
                </c:pt>
                <c:pt idx="95">
                  <c:v>824181.89662082</c:v>
                </c:pt>
                <c:pt idx="96">
                  <c:v>832193.66107813</c:v>
                </c:pt>
                <c:pt idx="97">
                  <c:v>840008.690991341</c:v>
                </c:pt>
                <c:pt idx="98">
                  <c:v>847135.341799162</c:v>
                </c:pt>
                <c:pt idx="99">
                  <c:v>852420.903663892</c:v>
                </c:pt>
                <c:pt idx="100">
                  <c:v>859505.472415453</c:v>
                </c:pt>
                <c:pt idx="101">
                  <c:v>868054.666359959</c:v>
                </c:pt>
                <c:pt idx="102">
                  <c:v>874972.114706978</c:v>
                </c:pt>
                <c:pt idx="103">
                  <c:v>883178.813324229</c:v>
                </c:pt>
                <c:pt idx="104">
                  <c:v>891057.285489069</c:v>
                </c:pt>
                <c:pt idx="105">
                  <c:v>896817.280574939</c:v>
                </c:pt>
                <c:pt idx="106">
                  <c:v>902282.619599236</c:v>
                </c:pt>
                <c:pt idx="107">
                  <c:v>911309.644225126</c:v>
                </c:pt>
                <c:pt idx="108">
                  <c:v>916761.109066773</c:v>
                </c:pt>
                <c:pt idx="109">
                  <c:v>923182.76675644</c:v>
                </c:pt>
                <c:pt idx="110">
                  <c:v>932155.760053554</c:v>
                </c:pt>
                <c:pt idx="111">
                  <c:v>938445.451075446</c:v>
                </c:pt>
                <c:pt idx="112">
                  <c:v>944415.275971847</c:v>
                </c:pt>
                <c:pt idx="113">
                  <c:v>952607.71639312</c:v>
                </c:pt>
                <c:pt idx="114">
                  <c:v>958921.412912616</c:v>
                </c:pt>
                <c:pt idx="115">
                  <c:v>966975.852678601</c:v>
                </c:pt>
                <c:pt idx="116">
                  <c:v>974987.343791927</c:v>
                </c:pt>
                <c:pt idx="117">
                  <c:v>982659.277154178</c:v>
                </c:pt>
                <c:pt idx="118">
                  <c:v>990010.213797027</c:v>
                </c:pt>
                <c:pt idx="119">
                  <c:v>995228.283577632</c:v>
                </c:pt>
                <c:pt idx="120">
                  <c:v>1001967.55691275</c:v>
                </c:pt>
                <c:pt idx="121">
                  <c:v>1010442.6032545</c:v>
                </c:pt>
                <c:pt idx="122">
                  <c:v>1017234.67877645</c:v>
                </c:pt>
                <c:pt idx="123">
                  <c:v>1025221.6592622</c:v>
                </c:pt>
                <c:pt idx="124">
                  <c:v>1033146.55346685</c:v>
                </c:pt>
                <c:pt idx="125">
                  <c:v>1038550.84247805</c:v>
                </c:pt>
                <c:pt idx="126">
                  <c:v>1043360.70051423</c:v>
                </c:pt>
                <c:pt idx="127">
                  <c:v>1052115.49038458</c:v>
                </c:pt>
                <c:pt idx="128">
                  <c:v>1057421.10269845</c:v>
                </c:pt>
                <c:pt idx="129">
                  <c:v>1063713.75013448</c:v>
                </c:pt>
                <c:pt idx="130">
                  <c:v>1072605.2689651</c:v>
                </c:pt>
                <c:pt idx="131">
                  <c:v>1078518.61731887</c:v>
                </c:pt>
                <c:pt idx="132">
                  <c:v>1084058.88224463</c:v>
                </c:pt>
                <c:pt idx="133">
                  <c:v>1091855.48888233</c:v>
                </c:pt>
                <c:pt idx="134">
                  <c:v>1097711.38504383</c:v>
                </c:pt>
                <c:pt idx="135">
                  <c:v>1105565.67084022</c:v>
                </c:pt>
                <c:pt idx="136">
                  <c:v>1113417.95260163</c:v>
                </c:pt>
                <c:pt idx="137">
                  <c:v>1120565.96777287</c:v>
                </c:pt>
                <c:pt idx="138">
                  <c:v>1127862.34197229</c:v>
                </c:pt>
                <c:pt idx="139">
                  <c:v>1132605.21759174</c:v>
                </c:pt>
                <c:pt idx="140">
                  <c:v>1138495.91378218</c:v>
                </c:pt>
                <c:pt idx="141">
                  <c:v>1146623.88310672</c:v>
                </c:pt>
                <c:pt idx="142">
                  <c:v>1152988.2787357</c:v>
                </c:pt>
                <c:pt idx="143">
                  <c:v>1160412.7512984</c:v>
                </c:pt>
                <c:pt idx="144">
                  <c:v>1168152.25082454</c:v>
                </c:pt>
                <c:pt idx="145">
                  <c:v>1172735.59802829</c:v>
                </c:pt>
                <c:pt idx="146">
                  <c:v>1176336.99649451</c:v>
                </c:pt>
                <c:pt idx="147">
                  <c:v>1184485.410238</c:v>
                </c:pt>
                <c:pt idx="148">
                  <c:v>1189091.02263484</c:v>
                </c:pt>
                <c:pt idx="149">
                  <c:v>1194902.26724614</c:v>
                </c:pt>
                <c:pt idx="150">
                  <c:v>1203475.78438186</c:v>
                </c:pt>
                <c:pt idx="151">
                  <c:v>1208454.09268154</c:v>
                </c:pt>
                <c:pt idx="152">
                  <c:v>1213077.08910866</c:v>
                </c:pt>
                <c:pt idx="153">
                  <c:v>1220020.4558667</c:v>
                </c:pt>
                <c:pt idx="154">
                  <c:v>1224809.97438526</c:v>
                </c:pt>
                <c:pt idx="155">
                  <c:v>1232143.06959131</c:v>
                </c:pt>
                <c:pt idx="156">
                  <c:v>1239633.67480659</c:v>
                </c:pt>
                <c:pt idx="157">
                  <c:v>1245643.29023964</c:v>
                </c:pt>
                <c:pt idx="158">
                  <c:v>1252521.54985221</c:v>
                </c:pt>
                <c:pt idx="159">
                  <c:v>1256277.37142972</c:v>
                </c:pt>
                <c:pt idx="160">
                  <c:v>1260476.23229394</c:v>
                </c:pt>
                <c:pt idx="161">
                  <c:v>1267747.21825407</c:v>
                </c:pt>
                <c:pt idx="162">
                  <c:v>1273218.13228326</c:v>
                </c:pt>
                <c:pt idx="163">
                  <c:v>1279439.19125882</c:v>
                </c:pt>
                <c:pt idx="164">
                  <c:v>1286601.88916938</c:v>
                </c:pt>
                <c:pt idx="165">
                  <c:v>1289655.40521285</c:v>
                </c:pt>
                <c:pt idx="166">
                  <c:v>1291181.50556706</c:v>
                </c:pt>
                <c:pt idx="167">
                  <c:v>1298015.99129193</c:v>
                </c:pt>
                <c:pt idx="168">
                  <c:v>1301055.99915061</c:v>
                </c:pt>
                <c:pt idx="169">
                  <c:v>1305816.32343492</c:v>
                </c:pt>
                <c:pt idx="170">
                  <c:v>1313578.3954126</c:v>
                </c:pt>
                <c:pt idx="171">
                  <c:v>1316776.99055659</c:v>
                </c:pt>
                <c:pt idx="172">
                  <c:v>1319762.68905412</c:v>
                </c:pt>
                <c:pt idx="173">
                  <c:v>1324996.04062981</c:v>
                </c:pt>
                <c:pt idx="174">
                  <c:v>1327675.381527</c:v>
                </c:pt>
                <c:pt idx="175">
                  <c:v>1333824.17302682</c:v>
                </c:pt>
                <c:pt idx="176">
                  <c:v>1340592.88095564</c:v>
                </c:pt>
                <c:pt idx="177">
                  <c:v>1344462.08765637</c:v>
                </c:pt>
                <c:pt idx="178">
                  <c:v>1350306.88232426</c:v>
                </c:pt>
                <c:pt idx="179">
                  <c:v>1352490.36251742</c:v>
                </c:pt>
                <c:pt idx="180">
                  <c:v>1353762.57778944</c:v>
                </c:pt>
                <c:pt idx="181">
                  <c:v>1359248.91235392</c:v>
                </c:pt>
                <c:pt idx="182">
                  <c:v>1363168.81690328</c:v>
                </c:pt>
                <c:pt idx="183">
                  <c:v>1367194.81980567</c:v>
                </c:pt>
                <c:pt idx="184">
                  <c:v>1373120.43532638</c:v>
                </c:pt>
                <c:pt idx="185">
                  <c:v>1373952.97822005</c:v>
                </c:pt>
                <c:pt idx="186">
                  <c:v>1372610.9745134</c:v>
                </c:pt>
                <c:pt idx="187">
                  <c:v>1377251.59197828</c:v>
                </c:pt>
                <c:pt idx="188">
                  <c:v>1377780.6731772</c:v>
                </c:pt>
                <c:pt idx="189">
                  <c:v>1380795.00480385</c:v>
                </c:pt>
                <c:pt idx="190">
                  <c:v>1387274.28980128</c:v>
                </c:pt>
                <c:pt idx="191">
                  <c:v>1388329.08948391</c:v>
                </c:pt>
                <c:pt idx="192">
                  <c:v>1389366.02688995</c:v>
                </c:pt>
                <c:pt idx="193">
                  <c:v>1392425.37136558</c:v>
                </c:pt>
                <c:pt idx="194">
                  <c:v>1392298.09735847</c:v>
                </c:pt>
                <c:pt idx="195">
                  <c:v>1396828.09876663</c:v>
                </c:pt>
                <c:pt idx="196">
                  <c:v>1402825.6927522</c:v>
                </c:pt>
                <c:pt idx="197">
                  <c:v>1404747.78013273</c:v>
                </c:pt>
                <c:pt idx="198">
                  <c:v>1409782.10090495</c:v>
                </c:pt>
                <c:pt idx="199">
                  <c:v>1410897.5281993</c:v>
                </c:pt>
                <c:pt idx="200">
                  <c:v>1409567.96405774</c:v>
                </c:pt>
                <c:pt idx="201">
                  <c:v>1413735.22153664</c:v>
                </c:pt>
                <c:pt idx="202">
                  <c:v>1416602.77985708</c:v>
                </c:pt>
                <c:pt idx="203">
                  <c:v>1419328.03139001</c:v>
                </c:pt>
                <c:pt idx="204">
                  <c:v>1425162.18995389</c:v>
                </c:pt>
                <c:pt idx="205">
                  <c:v>1425183.73237126</c:v>
                </c:pt>
                <c:pt idx="206">
                  <c:v>1422317.5695587</c:v>
                </c:pt>
                <c:pt idx="207">
                  <c:v>1424161.31944409</c:v>
                </c:pt>
                <c:pt idx="208">
                  <c:v>1424072.33441542</c:v>
                </c:pt>
                <c:pt idx="209">
                  <c:v>1425578.4859889</c:v>
                </c:pt>
                <c:pt idx="210">
                  <c:v>1428034.22296961</c:v>
                </c:pt>
                <c:pt idx="211">
                  <c:v>1428792.83523261</c:v>
                </c:pt>
                <c:pt idx="212">
                  <c:v>1427907.49214154</c:v>
                </c:pt>
                <c:pt idx="213">
                  <c:v>1430458.73556035</c:v>
                </c:pt>
                <c:pt idx="214">
                  <c:v>1423941.39331529</c:v>
                </c:pt>
                <c:pt idx="215">
                  <c:v>1427483.49563856</c:v>
                </c:pt>
                <c:pt idx="216">
                  <c:v>1432027.57057964</c:v>
                </c:pt>
                <c:pt idx="217">
                  <c:v>1430954.5664379</c:v>
                </c:pt>
                <c:pt idx="218">
                  <c:v>1432959.96777781</c:v>
                </c:pt>
                <c:pt idx="219">
                  <c:v>1433135.03881875</c:v>
                </c:pt>
                <c:pt idx="220">
                  <c:v>1434874.51052234</c:v>
                </c:pt>
                <c:pt idx="221">
                  <c:v>1432632.38777546</c:v>
                </c:pt>
                <c:pt idx="222">
                  <c:v>1431511.73695759</c:v>
                </c:pt>
                <c:pt idx="223">
                  <c:v>1429451.3887755</c:v>
                </c:pt>
                <c:pt idx="224">
                  <c:v>1429764.35641162</c:v>
                </c:pt>
                <c:pt idx="225">
                  <c:v>1427513.70043569</c:v>
                </c:pt>
                <c:pt idx="226">
                  <c:v>1428812.45955272</c:v>
                </c:pt>
                <c:pt idx="227">
                  <c:v>1431264.96665854</c:v>
                </c:pt>
                <c:pt idx="228">
                  <c:v>1430124.98128056</c:v>
                </c:pt>
                <c:pt idx="229">
                  <c:v>1430847.47110641</c:v>
                </c:pt>
                <c:pt idx="230">
                  <c:v>1431720.87361995</c:v>
                </c:pt>
                <c:pt idx="231">
                  <c:v>1431110.39191027</c:v>
                </c:pt>
                <c:pt idx="232">
                  <c:v>1430586.40191057</c:v>
                </c:pt>
                <c:pt idx="233">
                  <c:v>1432590.44439857</c:v>
                </c:pt>
                <c:pt idx="234">
                  <c:v>1430795.03329408</c:v>
                </c:pt>
                <c:pt idx="235">
                  <c:v>1431720.00261463</c:v>
                </c:pt>
                <c:pt idx="236">
                  <c:v>1430671.07774567</c:v>
                </c:pt>
                <c:pt idx="237">
                  <c:v>1431304.67496493</c:v>
                </c:pt>
                <c:pt idx="238">
                  <c:v>1431299.85812355</c:v>
                </c:pt>
                <c:pt idx="239">
                  <c:v>1430253.30397644</c:v>
                </c:pt>
                <c:pt idx="240">
                  <c:v>1430214.06882527</c:v>
                </c:pt>
                <c:pt idx="241">
                  <c:v>1430565.6997843</c:v>
                </c:pt>
                <c:pt idx="242">
                  <c:v>1429491.41119824</c:v>
                </c:pt>
                <c:pt idx="243">
                  <c:v>1430110.21135745</c:v>
                </c:pt>
                <c:pt idx="244">
                  <c:v>1430932.79410852</c:v>
                </c:pt>
                <c:pt idx="245">
                  <c:v>1430696.52534523</c:v>
                </c:pt>
                <c:pt idx="246">
                  <c:v>1430069.87829176</c:v>
                </c:pt>
                <c:pt idx="247">
                  <c:v>1431019.25241568</c:v>
                </c:pt>
                <c:pt idx="248">
                  <c:v>1432122.40320936</c:v>
                </c:pt>
                <c:pt idx="249">
                  <c:v>1432938.01238919</c:v>
                </c:pt>
                <c:pt idx="250">
                  <c:v>1434555.20621565</c:v>
                </c:pt>
                <c:pt idx="251">
                  <c:v>1434856.06353553</c:v>
                </c:pt>
                <c:pt idx="252">
                  <c:v>1434760.53535057</c:v>
                </c:pt>
                <c:pt idx="253">
                  <c:v>1435084.71516522</c:v>
                </c:pt>
                <c:pt idx="254">
                  <c:v>1434119.51408387</c:v>
                </c:pt>
                <c:pt idx="255">
                  <c:v>1435137.77470195</c:v>
                </c:pt>
                <c:pt idx="256">
                  <c:v>1434402.37828187</c:v>
                </c:pt>
                <c:pt idx="257">
                  <c:v>1433826.85806549</c:v>
                </c:pt>
                <c:pt idx="258">
                  <c:v>1433676.02128874</c:v>
                </c:pt>
                <c:pt idx="259">
                  <c:v>1433528.74650069</c:v>
                </c:pt>
                <c:pt idx="260">
                  <c:v>1434508.16918289</c:v>
                </c:pt>
                <c:pt idx="261">
                  <c:v>1433716.24785344</c:v>
                </c:pt>
                <c:pt idx="262">
                  <c:v>1434087.36754785</c:v>
                </c:pt>
                <c:pt idx="263">
                  <c:v>1434009.8465568</c:v>
                </c:pt>
                <c:pt idx="264">
                  <c:v>1434105.46730398</c:v>
                </c:pt>
                <c:pt idx="265">
                  <c:v>1434038.24944059</c:v>
                </c:pt>
                <c:pt idx="266">
                  <c:v>1433988.06011327</c:v>
                </c:pt>
                <c:pt idx="267">
                  <c:v>1434207.3704862</c:v>
                </c:pt>
                <c:pt idx="268">
                  <c:v>1433899.25274025</c:v>
                </c:pt>
                <c:pt idx="269">
                  <c:v>1433907.11646058</c:v>
                </c:pt>
                <c:pt idx="270">
                  <c:v>1433874.59779993</c:v>
                </c:pt>
                <c:pt idx="271">
                  <c:v>1433670.75382949</c:v>
                </c:pt>
                <c:pt idx="272">
                  <c:v>1434058.21173272</c:v>
                </c:pt>
                <c:pt idx="273">
                  <c:v>1434279.63084722</c:v>
                </c:pt>
                <c:pt idx="274">
                  <c:v>1434321.40666322</c:v>
                </c:pt>
                <c:pt idx="275">
                  <c:v>1434624.73631045</c:v>
                </c:pt>
                <c:pt idx="276">
                  <c:v>1434628.52127205</c:v>
                </c:pt>
                <c:pt idx="277">
                  <c:v>1434715.45244881</c:v>
                </c:pt>
                <c:pt idx="278">
                  <c:v>1434492.90435508</c:v>
                </c:pt>
                <c:pt idx="279">
                  <c:v>1434746.88481628</c:v>
                </c:pt>
                <c:pt idx="280">
                  <c:v>1435114.10988441</c:v>
                </c:pt>
                <c:pt idx="281">
                  <c:v>1434779.1276145</c:v>
                </c:pt>
                <c:pt idx="282">
                  <c:v>1434446.79209691</c:v>
                </c:pt>
                <c:pt idx="283">
                  <c:v>1434644.80103499</c:v>
                </c:pt>
                <c:pt idx="284">
                  <c:v>1434789.58384985</c:v>
                </c:pt>
                <c:pt idx="285">
                  <c:v>1434695.86047651</c:v>
                </c:pt>
                <c:pt idx="286">
                  <c:v>1434686.57622452</c:v>
                </c:pt>
                <c:pt idx="287">
                  <c:v>1434866.76977006</c:v>
                </c:pt>
                <c:pt idx="288">
                  <c:v>1434702.71687858</c:v>
                </c:pt>
                <c:pt idx="289">
                  <c:v>1434519.58491982</c:v>
                </c:pt>
                <c:pt idx="290">
                  <c:v>1434545.04499862</c:v>
                </c:pt>
                <c:pt idx="291">
                  <c:v>1434461.96647519</c:v>
                </c:pt>
                <c:pt idx="292">
                  <c:v>1434539.45014618</c:v>
                </c:pt>
                <c:pt idx="293">
                  <c:v>1434542.92074367</c:v>
                </c:pt>
                <c:pt idx="294">
                  <c:v>1434481.50683781</c:v>
                </c:pt>
                <c:pt idx="295">
                  <c:v>1434522.43715703</c:v>
                </c:pt>
                <c:pt idx="296">
                  <c:v>1434396.97832854</c:v>
                </c:pt>
                <c:pt idx="297">
                  <c:v>1434450.96465674</c:v>
                </c:pt>
                <c:pt idx="298">
                  <c:v>1434557.00852532</c:v>
                </c:pt>
                <c:pt idx="299">
                  <c:v>1434543.342946</c:v>
                </c:pt>
                <c:pt idx="300">
                  <c:v>1434633.51061392</c:v>
                </c:pt>
                <c:pt idx="301">
                  <c:v>1434623.3699599</c:v>
                </c:pt>
                <c:pt idx="302">
                  <c:v>1434689.35439137</c:v>
                </c:pt>
                <c:pt idx="303">
                  <c:v>1434637.63519581</c:v>
                </c:pt>
                <c:pt idx="304">
                  <c:v>1434722.6788026</c:v>
                </c:pt>
                <c:pt idx="305">
                  <c:v>1434615.10576284</c:v>
                </c:pt>
                <c:pt idx="306">
                  <c:v>1434616.90866977</c:v>
                </c:pt>
                <c:pt idx="307">
                  <c:v>1434635.89277884</c:v>
                </c:pt>
                <c:pt idx="308">
                  <c:v>1434623.09051036</c:v>
                </c:pt>
                <c:pt idx="309">
                  <c:v>1434620.91212987</c:v>
                </c:pt>
                <c:pt idx="310">
                  <c:v>1434644.14766524</c:v>
                </c:pt>
                <c:pt idx="311">
                  <c:v>1434635.55020544</c:v>
                </c:pt>
                <c:pt idx="312">
                  <c:v>1434669.86577825</c:v>
                </c:pt>
                <c:pt idx="313">
                  <c:v>1434670.33993377</c:v>
                </c:pt>
                <c:pt idx="314">
                  <c:v>1434668.23112281</c:v>
                </c:pt>
                <c:pt idx="315">
                  <c:v>1434702.55908143</c:v>
                </c:pt>
                <c:pt idx="316">
                  <c:v>1434665.25469818</c:v>
                </c:pt>
                <c:pt idx="317">
                  <c:v>1434710.05353571</c:v>
                </c:pt>
                <c:pt idx="318">
                  <c:v>1434677.51515492</c:v>
                </c:pt>
                <c:pt idx="319">
                  <c:v>1434674.17566805</c:v>
                </c:pt>
                <c:pt idx="320">
                  <c:v>1434664.2071432</c:v>
                </c:pt>
                <c:pt idx="321">
                  <c:v>1434678.54852127</c:v>
                </c:pt>
                <c:pt idx="322">
                  <c:v>1434646.1063083</c:v>
                </c:pt>
                <c:pt idx="323">
                  <c:v>1434667.55996838</c:v>
                </c:pt>
                <c:pt idx="324">
                  <c:v>1434689.77894293</c:v>
                </c:pt>
                <c:pt idx="325">
                  <c:v>1434665.88244142</c:v>
                </c:pt>
                <c:pt idx="326">
                  <c:v>1434681.12603494</c:v>
                </c:pt>
                <c:pt idx="327">
                  <c:v>1434680.69833763</c:v>
                </c:pt>
                <c:pt idx="328">
                  <c:v>1434677.85241718</c:v>
                </c:pt>
                <c:pt idx="329">
                  <c:v>1434687.26776863</c:v>
                </c:pt>
                <c:pt idx="330">
                  <c:v>1434677.97093041</c:v>
                </c:pt>
                <c:pt idx="331">
                  <c:v>1434672.09235681</c:v>
                </c:pt>
                <c:pt idx="332">
                  <c:v>1434680.02269311</c:v>
                </c:pt>
                <c:pt idx="333">
                  <c:v>1434671.96757</c:v>
                </c:pt>
                <c:pt idx="334">
                  <c:v>1434677.68871583</c:v>
                </c:pt>
                <c:pt idx="335">
                  <c:v>1434685.20360729</c:v>
                </c:pt>
                <c:pt idx="336">
                  <c:v>1434682.97421816</c:v>
                </c:pt>
                <c:pt idx="337">
                  <c:v>1434680.22309099</c:v>
                </c:pt>
                <c:pt idx="338">
                  <c:v>1434686.9723974</c:v>
                </c:pt>
                <c:pt idx="339">
                  <c:v>1434683.34968523</c:v>
                </c:pt>
                <c:pt idx="340">
                  <c:v>1434683.82934502</c:v>
                </c:pt>
                <c:pt idx="341">
                  <c:v>1434696.15323378</c:v>
                </c:pt>
                <c:pt idx="342">
                  <c:v>1434680.72258637</c:v>
                </c:pt>
                <c:pt idx="343">
                  <c:v>1434687.17100004</c:v>
                </c:pt>
                <c:pt idx="344">
                  <c:v>1434682.79802341</c:v>
                </c:pt>
                <c:pt idx="345">
                  <c:v>1434687.52915056</c:v>
                </c:pt>
                <c:pt idx="346">
                  <c:v>1434690.89270572</c:v>
                </c:pt>
                <c:pt idx="347">
                  <c:v>1434690.18382488</c:v>
                </c:pt>
                <c:pt idx="348">
                  <c:v>1434690.36470599</c:v>
                </c:pt>
                <c:pt idx="349">
                  <c:v>1434684.78130616</c:v>
                </c:pt>
                <c:pt idx="350">
                  <c:v>1434686.47042781</c:v>
                </c:pt>
                <c:pt idx="351">
                  <c:v>1434706.55900182</c:v>
                </c:pt>
                <c:pt idx="352">
                  <c:v>1434703.15095685</c:v>
                </c:pt>
                <c:pt idx="353">
                  <c:v>1434715.09972911</c:v>
                </c:pt>
                <c:pt idx="354">
                  <c:v>1434715.41642844</c:v>
                </c:pt>
                <c:pt idx="355">
                  <c:v>1434715.96649728</c:v>
                </c:pt>
                <c:pt idx="356">
                  <c:v>1434716.20903688</c:v>
                </c:pt>
                <c:pt idx="357">
                  <c:v>1434720.52382925</c:v>
                </c:pt>
                <c:pt idx="358">
                  <c:v>1434714.28488265</c:v>
                </c:pt>
                <c:pt idx="359">
                  <c:v>1434715.29881532</c:v>
                </c:pt>
                <c:pt idx="360">
                  <c:v>1434713.57838083</c:v>
                </c:pt>
                <c:pt idx="361">
                  <c:v>1434713.46263658</c:v>
                </c:pt>
                <c:pt idx="362">
                  <c:v>1434716.44018158</c:v>
                </c:pt>
                <c:pt idx="363">
                  <c:v>1434715.69845363</c:v>
                </c:pt>
                <c:pt idx="364">
                  <c:v>1434705.37951324</c:v>
                </c:pt>
                <c:pt idx="365">
                  <c:v>1434704.52650746</c:v>
                </c:pt>
                <c:pt idx="366">
                  <c:v>1434705.5259917</c:v>
                </c:pt>
                <c:pt idx="367">
                  <c:v>1434705.18388772</c:v>
                </c:pt>
                <c:pt idx="368">
                  <c:v>1434704.33785399</c:v>
                </c:pt>
                <c:pt idx="369">
                  <c:v>1434703.48713524</c:v>
                </c:pt>
                <c:pt idx="370">
                  <c:v>1434704.77559349</c:v>
                </c:pt>
                <c:pt idx="371">
                  <c:v>1434704.0312732</c:v>
                </c:pt>
                <c:pt idx="372">
                  <c:v>1434704.8451362</c:v>
                </c:pt>
                <c:pt idx="373">
                  <c:v>1434705.04745314</c:v>
                </c:pt>
                <c:pt idx="374">
                  <c:v>1434714.45802252</c:v>
                </c:pt>
                <c:pt idx="375">
                  <c:v>1434713.89197059</c:v>
                </c:pt>
                <c:pt idx="376">
                  <c:v>1434714.30238824</c:v>
                </c:pt>
                <c:pt idx="377">
                  <c:v>1434715.90459798</c:v>
                </c:pt>
                <c:pt idx="378">
                  <c:v>1434714.40026521</c:v>
                </c:pt>
                <c:pt idx="379">
                  <c:v>1434714.10031558</c:v>
                </c:pt>
                <c:pt idx="380">
                  <c:v>1434714.49515522</c:v>
                </c:pt>
                <c:pt idx="381">
                  <c:v>1434714.57046807</c:v>
                </c:pt>
                <c:pt idx="382">
                  <c:v>1434715.69266833</c:v>
                </c:pt>
                <c:pt idx="383">
                  <c:v>1434716.31166643</c:v>
                </c:pt>
                <c:pt idx="384">
                  <c:v>1434711.25905627</c:v>
                </c:pt>
                <c:pt idx="385">
                  <c:v>1434710.63700519</c:v>
                </c:pt>
                <c:pt idx="386">
                  <c:v>1434710.31877097</c:v>
                </c:pt>
                <c:pt idx="387">
                  <c:v>1434710.76116044</c:v>
                </c:pt>
                <c:pt idx="388">
                  <c:v>1434711.36456413</c:v>
                </c:pt>
                <c:pt idx="389">
                  <c:v>1434710.9385254</c:v>
                </c:pt>
                <c:pt idx="390">
                  <c:v>1434711.12243048</c:v>
                </c:pt>
                <c:pt idx="391">
                  <c:v>1434710.97436811</c:v>
                </c:pt>
                <c:pt idx="392">
                  <c:v>1434710.73432837</c:v>
                </c:pt>
                <c:pt idx="393">
                  <c:v>1434712.73521882</c:v>
                </c:pt>
                <c:pt idx="394">
                  <c:v>1434712.67370521</c:v>
                </c:pt>
                <c:pt idx="395">
                  <c:v>1434712.75196931</c:v>
                </c:pt>
                <c:pt idx="396">
                  <c:v>1434712.4511678</c:v>
                </c:pt>
                <c:pt idx="397">
                  <c:v>1434712.92021213</c:v>
                </c:pt>
                <c:pt idx="398">
                  <c:v>1434712.89866989</c:v>
                </c:pt>
                <c:pt idx="399">
                  <c:v>1434712.92575534</c:v>
                </c:pt>
                <c:pt idx="400">
                  <c:v>1434712.84926</c:v>
                </c:pt>
                <c:pt idx="401">
                  <c:v>1434712.87070888</c:v>
                </c:pt>
                <c:pt idx="402">
                  <c:v>1434712.7615494</c:v>
                </c:pt>
                <c:pt idx="403">
                  <c:v>1434713.11997378</c:v>
                </c:pt>
                <c:pt idx="404">
                  <c:v>1434712.43931688</c:v>
                </c:pt>
                <c:pt idx="405">
                  <c:v>1434712.2721109</c:v>
                </c:pt>
                <c:pt idx="406">
                  <c:v>1434712.78640559</c:v>
                </c:pt>
                <c:pt idx="407">
                  <c:v>1434712.61127259</c:v>
                </c:pt>
                <c:pt idx="408">
                  <c:v>1434712.59415398</c:v>
                </c:pt>
                <c:pt idx="409">
                  <c:v>1434712.29768768</c:v>
                </c:pt>
                <c:pt idx="410">
                  <c:v>1434712.62066926</c:v>
                </c:pt>
                <c:pt idx="411">
                  <c:v>1434712.16104068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TA!$A$2:$A$413</c:f>
              <c:numCache>
                <c:formatCode>General</c:formatCode>
                <c:ptCount val="4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</c:numCache>
            </c:numRef>
          </c:cat>
          <c:val>
            <c:numRef>
              <c:f>TV y TA!$B$2:$B$413</c:f>
              <c:numCache>
                <c:formatCode>General</c:formatCode>
                <c:ptCount val="412"/>
                <c:pt idx="0">
                  <c:v>5632600.46755357</c:v>
                </c:pt>
                <c:pt idx="1">
                  <c:v>31621201.0374369</c:v>
                </c:pt>
                <c:pt idx="2">
                  <c:v>31254172.7080382</c:v>
                </c:pt>
                <c:pt idx="3">
                  <c:v>30896897.2587885</c:v>
                </c:pt>
                <c:pt idx="4">
                  <c:v>30543701.5477443</c:v>
                </c:pt>
                <c:pt idx="5">
                  <c:v>30188292.1227729</c:v>
                </c:pt>
                <c:pt idx="6">
                  <c:v>29832070.4288813</c:v>
                </c:pt>
                <c:pt idx="7">
                  <c:v>29476140.6196825</c:v>
                </c:pt>
                <c:pt idx="8">
                  <c:v>29033952.9609661</c:v>
                </c:pt>
                <c:pt idx="9">
                  <c:v>28628107.1372786</c:v>
                </c:pt>
                <c:pt idx="10">
                  <c:v>17227065.8032776</c:v>
                </c:pt>
                <c:pt idx="11">
                  <c:v>13351134.7744287</c:v>
                </c:pt>
                <c:pt idx="12">
                  <c:v>12438797.8759695</c:v>
                </c:pt>
                <c:pt idx="13">
                  <c:v>11781633.6467885</c:v>
                </c:pt>
                <c:pt idx="14">
                  <c:v>11781508.3553475</c:v>
                </c:pt>
                <c:pt idx="15">
                  <c:v>11257502.1494429</c:v>
                </c:pt>
                <c:pt idx="16">
                  <c:v>11273200.2046191</c:v>
                </c:pt>
                <c:pt idx="17">
                  <c:v>11194272.3253913</c:v>
                </c:pt>
                <c:pt idx="18">
                  <c:v>11272500.6708718</c:v>
                </c:pt>
                <c:pt idx="19">
                  <c:v>11191940.0540375</c:v>
                </c:pt>
                <c:pt idx="20">
                  <c:v>10626618.2717079</c:v>
                </c:pt>
                <c:pt idx="21">
                  <c:v>9561243.33881004</c:v>
                </c:pt>
                <c:pt idx="22">
                  <c:v>8884195.48495838</c:v>
                </c:pt>
                <c:pt idx="23">
                  <c:v>8419422.0148901</c:v>
                </c:pt>
                <c:pt idx="24">
                  <c:v>8410450.60084287</c:v>
                </c:pt>
                <c:pt idx="25">
                  <c:v>8412474.06174575</c:v>
                </c:pt>
                <c:pt idx="26">
                  <c:v>8083575.3029697</c:v>
                </c:pt>
                <c:pt idx="27">
                  <c:v>7891713.45033444</c:v>
                </c:pt>
                <c:pt idx="28">
                  <c:v>7873868.97706763</c:v>
                </c:pt>
                <c:pt idx="29">
                  <c:v>7651993.78163659</c:v>
                </c:pt>
                <c:pt idx="30">
                  <c:v>7398203.43160345</c:v>
                </c:pt>
                <c:pt idx="31">
                  <c:v>7047308.31656166</c:v>
                </c:pt>
                <c:pt idx="32">
                  <c:v>6804989.48442151</c:v>
                </c:pt>
                <c:pt idx="33">
                  <c:v>6601834.05534649</c:v>
                </c:pt>
                <c:pt idx="34">
                  <c:v>6471423.98120349</c:v>
                </c:pt>
                <c:pt idx="35">
                  <c:v>6393136.38892862</c:v>
                </c:pt>
                <c:pt idx="36">
                  <c:v>6372926.30410088</c:v>
                </c:pt>
                <c:pt idx="37">
                  <c:v>6226417.29618432</c:v>
                </c:pt>
                <c:pt idx="38">
                  <c:v>6151553.46669156</c:v>
                </c:pt>
                <c:pt idx="39">
                  <c:v>6133823.40834371</c:v>
                </c:pt>
                <c:pt idx="40">
                  <c:v>5959078.41006733</c:v>
                </c:pt>
                <c:pt idx="41">
                  <c:v>5818610.55834965</c:v>
                </c:pt>
                <c:pt idx="42">
                  <c:v>5685645.52937087</c:v>
                </c:pt>
                <c:pt idx="43">
                  <c:v>5555268.83192951</c:v>
                </c:pt>
                <c:pt idx="44">
                  <c:v>5498428.16412936</c:v>
                </c:pt>
                <c:pt idx="45">
                  <c:v>5415825.42913728</c:v>
                </c:pt>
                <c:pt idx="46">
                  <c:v>5343304.58811749</c:v>
                </c:pt>
                <c:pt idx="47">
                  <c:v>5278871.19559608</c:v>
                </c:pt>
                <c:pt idx="48">
                  <c:v>5267275.55925892</c:v>
                </c:pt>
                <c:pt idx="49">
                  <c:v>5261071.39791456</c:v>
                </c:pt>
                <c:pt idx="50">
                  <c:v>5181895.76851906</c:v>
                </c:pt>
                <c:pt idx="51">
                  <c:v>5091930.01223489</c:v>
                </c:pt>
                <c:pt idx="52">
                  <c:v>5018341.15118318</c:v>
                </c:pt>
                <c:pt idx="53">
                  <c:v>4944263.37197986</c:v>
                </c:pt>
                <c:pt idx="54">
                  <c:v>4889399.22918303</c:v>
                </c:pt>
                <c:pt idx="55">
                  <c:v>4855280.34483724</c:v>
                </c:pt>
                <c:pt idx="56">
                  <c:v>4820699.45584871</c:v>
                </c:pt>
                <c:pt idx="57">
                  <c:v>4756623.25903766</c:v>
                </c:pt>
                <c:pt idx="58">
                  <c:v>4730144.78563701</c:v>
                </c:pt>
                <c:pt idx="59">
                  <c:v>4694827.3425854</c:v>
                </c:pt>
                <c:pt idx="60">
                  <c:v>4636353.53279252</c:v>
                </c:pt>
                <c:pt idx="61">
                  <c:v>4595098.54140332</c:v>
                </c:pt>
                <c:pt idx="62">
                  <c:v>4553912.79714767</c:v>
                </c:pt>
                <c:pt idx="63">
                  <c:v>4503369.27959189</c:v>
                </c:pt>
                <c:pt idx="64">
                  <c:v>4469791.73528844</c:v>
                </c:pt>
                <c:pt idx="65">
                  <c:v>4428402.36370747</c:v>
                </c:pt>
                <c:pt idx="66">
                  <c:v>4389448.10090751</c:v>
                </c:pt>
                <c:pt idx="67">
                  <c:v>4353103.69973894</c:v>
                </c:pt>
                <c:pt idx="68">
                  <c:v>4325033.52149125</c:v>
                </c:pt>
                <c:pt idx="69">
                  <c:v>4303838.38858542</c:v>
                </c:pt>
                <c:pt idx="70">
                  <c:v>4272336.31194479</c:v>
                </c:pt>
                <c:pt idx="71">
                  <c:v>4236313.83227724</c:v>
                </c:pt>
                <c:pt idx="72">
                  <c:v>4207668.32973582</c:v>
                </c:pt>
                <c:pt idx="73">
                  <c:v>4174723.82215209</c:v>
                </c:pt>
                <c:pt idx="74">
                  <c:v>4146335.37264499</c:v>
                </c:pt>
                <c:pt idx="75">
                  <c:v>4125041.8164083</c:v>
                </c:pt>
                <c:pt idx="76">
                  <c:v>4104372.34832006</c:v>
                </c:pt>
                <c:pt idx="77">
                  <c:v>4073259.52296011</c:v>
                </c:pt>
                <c:pt idx="78">
                  <c:v>4056652.52358015</c:v>
                </c:pt>
                <c:pt idx="79">
                  <c:v>4037109.11514707</c:v>
                </c:pt>
                <c:pt idx="80">
                  <c:v>4009575.30548002</c:v>
                </c:pt>
                <c:pt idx="81">
                  <c:v>3989914.85168261</c:v>
                </c:pt>
                <c:pt idx="82">
                  <c:v>3971490.13004486</c:v>
                </c:pt>
                <c:pt idx="83">
                  <c:v>3947321.25630685</c:v>
                </c:pt>
                <c:pt idx="84">
                  <c:v>3929288.31603031</c:v>
                </c:pt>
                <c:pt idx="85">
                  <c:v>3908022.36822288</c:v>
                </c:pt>
                <c:pt idx="86">
                  <c:v>3887433.18750333</c:v>
                </c:pt>
                <c:pt idx="87">
                  <c:v>3867081.60811215</c:v>
                </c:pt>
                <c:pt idx="88">
                  <c:v>3850450.15605459</c:v>
                </c:pt>
                <c:pt idx="89">
                  <c:v>3837568.5227176</c:v>
                </c:pt>
                <c:pt idx="90">
                  <c:v>3820188.46459405</c:v>
                </c:pt>
                <c:pt idx="91">
                  <c:v>3801221.69331038</c:v>
                </c:pt>
                <c:pt idx="92">
                  <c:v>3785937.56290041</c:v>
                </c:pt>
                <c:pt idx="93">
                  <c:v>3767859.02105454</c:v>
                </c:pt>
                <c:pt idx="94">
                  <c:v>3751682.04479385</c:v>
                </c:pt>
                <c:pt idx="95">
                  <c:v>3738876.28609807</c:v>
                </c:pt>
                <c:pt idx="96">
                  <c:v>3726772.48117549</c:v>
                </c:pt>
                <c:pt idx="97">
                  <c:v>3709181.55389331</c:v>
                </c:pt>
                <c:pt idx="98">
                  <c:v>3698274.16187494</c:v>
                </c:pt>
                <c:pt idx="99">
                  <c:v>3686539.67861719</c:v>
                </c:pt>
                <c:pt idx="100">
                  <c:v>3670537.90624687</c:v>
                </c:pt>
                <c:pt idx="101">
                  <c:v>3658278.21785931</c:v>
                </c:pt>
                <c:pt idx="102">
                  <c:v>3647251.67012631</c:v>
                </c:pt>
                <c:pt idx="103">
                  <c:v>3632942.95488111</c:v>
                </c:pt>
                <c:pt idx="104">
                  <c:v>3621684.30192931</c:v>
                </c:pt>
                <c:pt idx="105">
                  <c:v>3609112.17916478</c:v>
                </c:pt>
                <c:pt idx="106">
                  <c:v>3596870.61132168</c:v>
                </c:pt>
                <c:pt idx="107">
                  <c:v>3583994.1667476</c:v>
                </c:pt>
                <c:pt idx="108">
                  <c:v>3573280.93516523</c:v>
                </c:pt>
                <c:pt idx="109">
                  <c:v>3564730.4554443</c:v>
                </c:pt>
                <c:pt idx="110">
                  <c:v>3553561.03895427</c:v>
                </c:pt>
                <c:pt idx="111">
                  <c:v>3541845.17807863</c:v>
                </c:pt>
                <c:pt idx="112">
                  <c:v>3532222.76453915</c:v>
                </c:pt>
                <c:pt idx="113">
                  <c:v>3520659.25775541</c:v>
                </c:pt>
                <c:pt idx="114">
                  <c:v>3510230.63650757</c:v>
                </c:pt>
                <c:pt idx="115">
                  <c:v>3501584.0566909</c:v>
                </c:pt>
                <c:pt idx="116">
                  <c:v>3493607.96648933</c:v>
                </c:pt>
                <c:pt idx="117">
                  <c:v>3482318.17376663</c:v>
                </c:pt>
                <c:pt idx="118">
                  <c:v>3474574.44875791</c:v>
                </c:pt>
                <c:pt idx="119">
                  <c:v>3466888.05487258</c:v>
                </c:pt>
                <c:pt idx="120">
                  <c:v>3456474.71819538</c:v>
                </c:pt>
                <c:pt idx="121">
                  <c:v>3447873.4367825</c:v>
                </c:pt>
                <c:pt idx="122">
                  <c:v>3440406.43989711</c:v>
                </c:pt>
                <c:pt idx="123">
                  <c:v>3430822.07745072</c:v>
                </c:pt>
                <c:pt idx="124">
                  <c:v>3422940.66825459</c:v>
                </c:pt>
                <c:pt idx="125">
                  <c:v>3414759.01797918</c:v>
                </c:pt>
                <c:pt idx="126">
                  <c:v>3406874.82319398</c:v>
                </c:pt>
                <c:pt idx="127">
                  <c:v>3397868.19721967</c:v>
                </c:pt>
                <c:pt idx="128">
                  <c:v>3390483.15317372</c:v>
                </c:pt>
                <c:pt idx="129">
                  <c:v>3384378.78015669</c:v>
                </c:pt>
                <c:pt idx="130">
                  <c:v>3376417.88854951</c:v>
                </c:pt>
                <c:pt idx="131">
                  <c:v>3368545.89238998</c:v>
                </c:pt>
                <c:pt idx="132">
                  <c:v>3362002.91323891</c:v>
                </c:pt>
                <c:pt idx="133">
                  <c:v>3353891.13522382</c:v>
                </c:pt>
                <c:pt idx="134">
                  <c:v>3346654.45585966</c:v>
                </c:pt>
                <c:pt idx="135">
                  <c:v>3340265.49171719</c:v>
                </c:pt>
                <c:pt idx="136">
                  <c:v>3334467.48959495</c:v>
                </c:pt>
                <c:pt idx="137">
                  <c:v>3326613.41221804</c:v>
                </c:pt>
                <c:pt idx="138">
                  <c:v>3320738.06943164</c:v>
                </c:pt>
                <c:pt idx="139">
                  <c:v>3315452.61625864</c:v>
                </c:pt>
                <c:pt idx="140">
                  <c:v>3308280.38996159</c:v>
                </c:pt>
                <c:pt idx="141">
                  <c:v>3301786.55093138</c:v>
                </c:pt>
                <c:pt idx="142">
                  <c:v>3296378.70880192</c:v>
                </c:pt>
                <c:pt idx="143">
                  <c:v>3289473.84610438</c:v>
                </c:pt>
                <c:pt idx="144">
                  <c:v>3283504.47746194</c:v>
                </c:pt>
                <c:pt idx="145">
                  <c:v>3277964.49343077</c:v>
                </c:pt>
                <c:pt idx="146">
                  <c:v>3272815.21359413</c:v>
                </c:pt>
                <c:pt idx="147">
                  <c:v>3266080.5471343</c:v>
                </c:pt>
                <c:pt idx="148">
                  <c:v>3260837.87137274</c:v>
                </c:pt>
                <c:pt idx="149">
                  <c:v>3256261.07677685</c:v>
                </c:pt>
                <c:pt idx="150">
                  <c:v>3250130.34260317</c:v>
                </c:pt>
                <c:pt idx="151">
                  <c:v>3244680.98758115</c:v>
                </c:pt>
                <c:pt idx="152">
                  <c:v>3240134.36574623</c:v>
                </c:pt>
                <c:pt idx="153">
                  <c:v>3234166.30336679</c:v>
                </c:pt>
                <c:pt idx="154">
                  <c:v>3229052.89493481</c:v>
                </c:pt>
                <c:pt idx="155">
                  <c:v>3224040.9426504</c:v>
                </c:pt>
                <c:pt idx="156">
                  <c:v>3219490.58548701</c:v>
                </c:pt>
                <c:pt idx="157">
                  <c:v>3213867.83087484</c:v>
                </c:pt>
                <c:pt idx="158">
                  <c:v>3209188.8762775</c:v>
                </c:pt>
                <c:pt idx="159">
                  <c:v>3205562.01615923</c:v>
                </c:pt>
                <c:pt idx="160">
                  <c:v>3200711.87728296</c:v>
                </c:pt>
                <c:pt idx="161">
                  <c:v>3195619.08092562</c:v>
                </c:pt>
                <c:pt idx="162">
                  <c:v>3191595.75245026</c:v>
                </c:pt>
                <c:pt idx="163">
                  <c:v>3186514.53151395</c:v>
                </c:pt>
                <c:pt idx="164">
                  <c:v>3181752.16362289</c:v>
                </c:pt>
                <c:pt idx="165">
                  <c:v>3178154.67612012</c:v>
                </c:pt>
                <c:pt idx="166">
                  <c:v>3175167.27214878</c:v>
                </c:pt>
                <c:pt idx="167">
                  <c:v>3170052.0314506</c:v>
                </c:pt>
                <c:pt idx="168">
                  <c:v>3166521.7824182</c:v>
                </c:pt>
                <c:pt idx="169">
                  <c:v>3163081.51370967</c:v>
                </c:pt>
                <c:pt idx="170">
                  <c:v>3158138.8341955</c:v>
                </c:pt>
                <c:pt idx="171">
                  <c:v>3154583.02479441</c:v>
                </c:pt>
                <c:pt idx="172">
                  <c:v>3151630.41237711</c:v>
                </c:pt>
                <c:pt idx="173">
                  <c:v>3147340.88517601</c:v>
                </c:pt>
                <c:pt idx="174">
                  <c:v>3144063.20133625</c:v>
                </c:pt>
                <c:pt idx="175">
                  <c:v>3140103.14732989</c:v>
                </c:pt>
                <c:pt idx="176">
                  <c:v>3136344.18062271</c:v>
                </c:pt>
                <c:pt idx="177">
                  <c:v>3132584.99406692</c:v>
                </c:pt>
                <c:pt idx="178">
                  <c:v>3128835.99324797</c:v>
                </c:pt>
                <c:pt idx="179">
                  <c:v>3126566.76166015</c:v>
                </c:pt>
                <c:pt idx="180">
                  <c:v>3123895.78771688</c:v>
                </c:pt>
                <c:pt idx="181">
                  <c:v>3120073.69953093</c:v>
                </c:pt>
                <c:pt idx="182">
                  <c:v>3117225.37251934</c:v>
                </c:pt>
                <c:pt idx="183">
                  <c:v>3113777.31936402</c:v>
                </c:pt>
                <c:pt idx="184">
                  <c:v>3109993.51967206</c:v>
                </c:pt>
                <c:pt idx="185">
                  <c:v>3108099.72063158</c:v>
                </c:pt>
                <c:pt idx="186">
                  <c:v>3107159.43823158</c:v>
                </c:pt>
                <c:pt idx="187">
                  <c:v>3103569.55068259</c:v>
                </c:pt>
                <c:pt idx="188">
                  <c:v>3101766.24102696</c:v>
                </c:pt>
                <c:pt idx="189">
                  <c:v>3099494.35284344</c:v>
                </c:pt>
                <c:pt idx="190">
                  <c:v>3095554.41489865</c:v>
                </c:pt>
                <c:pt idx="191">
                  <c:v>3093624.50294996</c:v>
                </c:pt>
                <c:pt idx="192">
                  <c:v>3092101.64990014</c:v>
                </c:pt>
                <c:pt idx="193">
                  <c:v>3089350.6203041</c:v>
                </c:pt>
                <c:pt idx="194">
                  <c:v>3087904.01572894</c:v>
                </c:pt>
                <c:pt idx="195">
                  <c:v>3085052.60597282</c:v>
                </c:pt>
                <c:pt idx="196">
                  <c:v>3081986.15296633</c:v>
                </c:pt>
                <c:pt idx="197">
                  <c:v>3079718.40523494</c:v>
                </c:pt>
                <c:pt idx="198">
                  <c:v>3076752.83872773</c:v>
                </c:pt>
                <c:pt idx="199">
                  <c:v>3075456.18639972</c:v>
                </c:pt>
                <c:pt idx="200">
                  <c:v>3074575.73508509</c:v>
                </c:pt>
                <c:pt idx="201">
                  <c:v>3071877.4400132</c:v>
                </c:pt>
                <c:pt idx="202">
                  <c:v>3070003.64815404</c:v>
                </c:pt>
                <c:pt idx="203">
                  <c:v>3067755.98358133</c:v>
                </c:pt>
                <c:pt idx="204">
                  <c:v>3064617.15250462</c:v>
                </c:pt>
                <c:pt idx="205">
                  <c:v>3063688.62015687</c:v>
                </c:pt>
                <c:pt idx="206">
                  <c:v>3063988.58723525</c:v>
                </c:pt>
                <c:pt idx="207">
                  <c:v>3063333.4163922</c:v>
                </c:pt>
                <c:pt idx="208">
                  <c:v>3061993.24675416</c:v>
                </c:pt>
                <c:pt idx="209">
                  <c:v>3060836.3341178</c:v>
                </c:pt>
                <c:pt idx="210">
                  <c:v>3059946.44632223</c:v>
                </c:pt>
                <c:pt idx="211">
                  <c:v>3058575.77550454</c:v>
                </c:pt>
                <c:pt idx="212">
                  <c:v>3058436.41671156</c:v>
                </c:pt>
                <c:pt idx="213">
                  <c:v>3057977.71456833</c:v>
                </c:pt>
                <c:pt idx="214">
                  <c:v>3059604.48098822</c:v>
                </c:pt>
                <c:pt idx="215">
                  <c:v>3058974.43719397</c:v>
                </c:pt>
                <c:pt idx="216">
                  <c:v>3057540.64224395</c:v>
                </c:pt>
                <c:pt idx="217">
                  <c:v>3057510.88447999</c:v>
                </c:pt>
                <c:pt idx="218">
                  <c:v>3057079.08628589</c:v>
                </c:pt>
                <c:pt idx="219">
                  <c:v>3056677.95445051</c:v>
                </c:pt>
                <c:pt idx="220">
                  <c:v>3055506.2264754</c:v>
                </c:pt>
                <c:pt idx="221">
                  <c:v>3056966.96287689</c:v>
                </c:pt>
                <c:pt idx="222">
                  <c:v>3057136.72740106</c:v>
                </c:pt>
                <c:pt idx="223">
                  <c:v>3058560.33384425</c:v>
                </c:pt>
                <c:pt idx="224">
                  <c:v>3058526.94815887</c:v>
                </c:pt>
                <c:pt idx="225">
                  <c:v>3058931.83290127</c:v>
                </c:pt>
                <c:pt idx="226">
                  <c:v>3058933.76757426</c:v>
                </c:pt>
                <c:pt idx="227">
                  <c:v>3057730.81033822</c:v>
                </c:pt>
                <c:pt idx="228">
                  <c:v>3058112.92833572</c:v>
                </c:pt>
                <c:pt idx="229">
                  <c:v>3057883.19146559</c:v>
                </c:pt>
                <c:pt idx="230">
                  <c:v>3057590.11064056</c:v>
                </c:pt>
                <c:pt idx="231">
                  <c:v>3057619.43802666</c:v>
                </c:pt>
                <c:pt idx="232">
                  <c:v>3057825.61944606</c:v>
                </c:pt>
                <c:pt idx="233">
                  <c:v>3057020.07152168</c:v>
                </c:pt>
                <c:pt idx="234">
                  <c:v>3057828.68553123</c:v>
                </c:pt>
                <c:pt idx="235">
                  <c:v>3057362.53567242</c:v>
                </c:pt>
                <c:pt idx="236">
                  <c:v>3057907.70946289</c:v>
                </c:pt>
                <c:pt idx="237">
                  <c:v>3057359.5838531</c:v>
                </c:pt>
                <c:pt idx="238">
                  <c:v>3057403.91816847</c:v>
                </c:pt>
                <c:pt idx="239">
                  <c:v>3057733.64877908</c:v>
                </c:pt>
                <c:pt idx="240">
                  <c:v>3057688.08227911</c:v>
                </c:pt>
                <c:pt idx="241">
                  <c:v>3057355.34921273</c:v>
                </c:pt>
                <c:pt idx="242">
                  <c:v>3057820.07809697</c:v>
                </c:pt>
                <c:pt idx="243">
                  <c:v>3057439.87441591</c:v>
                </c:pt>
                <c:pt idx="244">
                  <c:v>3057038.59552803</c:v>
                </c:pt>
                <c:pt idx="245">
                  <c:v>3057147.77320616</c:v>
                </c:pt>
                <c:pt idx="246">
                  <c:v>3057496.81185984</c:v>
                </c:pt>
                <c:pt idx="247">
                  <c:v>3057058.89388202</c:v>
                </c:pt>
                <c:pt idx="248">
                  <c:v>3056601.14242962</c:v>
                </c:pt>
                <c:pt idx="249">
                  <c:v>3056261.47058187</c:v>
                </c:pt>
                <c:pt idx="250">
                  <c:v>3055461.13420526</c:v>
                </c:pt>
                <c:pt idx="251">
                  <c:v>3055369.65798294</c:v>
                </c:pt>
                <c:pt idx="252">
                  <c:v>3055311.82527763</c:v>
                </c:pt>
                <c:pt idx="253">
                  <c:v>3055338.81015115</c:v>
                </c:pt>
                <c:pt idx="254">
                  <c:v>3055513.56014269</c:v>
                </c:pt>
                <c:pt idx="255">
                  <c:v>3055050.35857957</c:v>
                </c:pt>
                <c:pt idx="256">
                  <c:v>3055344.2425965</c:v>
                </c:pt>
                <c:pt idx="257">
                  <c:v>3055488.45817562</c:v>
                </c:pt>
                <c:pt idx="258">
                  <c:v>3055619.26035651</c:v>
                </c:pt>
                <c:pt idx="259">
                  <c:v>3055713.9991657</c:v>
                </c:pt>
                <c:pt idx="260">
                  <c:v>3055341.83490584</c:v>
                </c:pt>
                <c:pt idx="261">
                  <c:v>3055746.80701474</c:v>
                </c:pt>
                <c:pt idx="262">
                  <c:v>3055534.16584867</c:v>
                </c:pt>
                <c:pt idx="263">
                  <c:v>3055541.67459083</c:v>
                </c:pt>
                <c:pt idx="264">
                  <c:v>3055516.33407648</c:v>
                </c:pt>
                <c:pt idx="265">
                  <c:v>3055494.46282123</c:v>
                </c:pt>
                <c:pt idx="266">
                  <c:v>3055531.83229257</c:v>
                </c:pt>
                <c:pt idx="267">
                  <c:v>3055459.01942901</c:v>
                </c:pt>
                <c:pt idx="268">
                  <c:v>3055555.23909288</c:v>
                </c:pt>
                <c:pt idx="269">
                  <c:v>3055472.33707668</c:v>
                </c:pt>
                <c:pt idx="270">
                  <c:v>3055447.93155449</c:v>
                </c:pt>
                <c:pt idx="271">
                  <c:v>3055552.99236814</c:v>
                </c:pt>
                <c:pt idx="272">
                  <c:v>3055365.14603524</c:v>
                </c:pt>
                <c:pt idx="273">
                  <c:v>3055243.0296187</c:v>
                </c:pt>
                <c:pt idx="274">
                  <c:v>3055220.36686866</c:v>
                </c:pt>
                <c:pt idx="275">
                  <c:v>3055078.02430937</c:v>
                </c:pt>
                <c:pt idx="276">
                  <c:v>3055062.48792089</c:v>
                </c:pt>
                <c:pt idx="277">
                  <c:v>3054976.11189103</c:v>
                </c:pt>
                <c:pt idx="278">
                  <c:v>3055041.54832299</c:v>
                </c:pt>
                <c:pt idx="279">
                  <c:v>3054973.42387693</c:v>
                </c:pt>
                <c:pt idx="280">
                  <c:v>3054828.63077368</c:v>
                </c:pt>
                <c:pt idx="281">
                  <c:v>3054941.01053711</c:v>
                </c:pt>
                <c:pt idx="282">
                  <c:v>3055054.41251533</c:v>
                </c:pt>
                <c:pt idx="283">
                  <c:v>3055008.99925876</c:v>
                </c:pt>
                <c:pt idx="284">
                  <c:v>3054939.60067842</c:v>
                </c:pt>
                <c:pt idx="285">
                  <c:v>3054976.79954061</c:v>
                </c:pt>
                <c:pt idx="286">
                  <c:v>3054970.72629191</c:v>
                </c:pt>
                <c:pt idx="287">
                  <c:v>3054897.82355007</c:v>
                </c:pt>
                <c:pt idx="288">
                  <c:v>3054965.92932509</c:v>
                </c:pt>
                <c:pt idx="289">
                  <c:v>3055010.76527779</c:v>
                </c:pt>
                <c:pt idx="290">
                  <c:v>3054985.58849891</c:v>
                </c:pt>
                <c:pt idx="291">
                  <c:v>3055039.39961023</c:v>
                </c:pt>
                <c:pt idx="292">
                  <c:v>3054996.60726213</c:v>
                </c:pt>
                <c:pt idx="293">
                  <c:v>3054984.13494975</c:v>
                </c:pt>
                <c:pt idx="294">
                  <c:v>3055025.01311811</c:v>
                </c:pt>
                <c:pt idx="295">
                  <c:v>3054989.8167534</c:v>
                </c:pt>
                <c:pt idx="296">
                  <c:v>3055063.22765345</c:v>
                </c:pt>
                <c:pt idx="297">
                  <c:v>3055037.10884136</c:v>
                </c:pt>
                <c:pt idx="298">
                  <c:v>3054992.80898689</c:v>
                </c:pt>
                <c:pt idx="299">
                  <c:v>3054998.10906727</c:v>
                </c:pt>
                <c:pt idx="300">
                  <c:v>3054980.11489145</c:v>
                </c:pt>
                <c:pt idx="301">
                  <c:v>3054988.09415249</c:v>
                </c:pt>
                <c:pt idx="302">
                  <c:v>3054961.32686538</c:v>
                </c:pt>
                <c:pt idx="303">
                  <c:v>3054978.41674592</c:v>
                </c:pt>
                <c:pt idx="304">
                  <c:v>3054934.52580866</c:v>
                </c:pt>
                <c:pt idx="305">
                  <c:v>3054989.68412369</c:v>
                </c:pt>
                <c:pt idx="306">
                  <c:v>3054988.0410963</c:v>
                </c:pt>
                <c:pt idx="307">
                  <c:v>3054978.35031248</c:v>
                </c:pt>
                <c:pt idx="308">
                  <c:v>3054984.72463613</c:v>
                </c:pt>
                <c:pt idx="309">
                  <c:v>3054985.99012075</c:v>
                </c:pt>
                <c:pt idx="310">
                  <c:v>3054976.48040057</c:v>
                </c:pt>
                <c:pt idx="311">
                  <c:v>3054982.11174213</c:v>
                </c:pt>
                <c:pt idx="312">
                  <c:v>3054969.16846454</c:v>
                </c:pt>
                <c:pt idx="313">
                  <c:v>3054956.42136435</c:v>
                </c:pt>
                <c:pt idx="314">
                  <c:v>3054956.12587272</c:v>
                </c:pt>
                <c:pt idx="315">
                  <c:v>3054939.23423196</c:v>
                </c:pt>
                <c:pt idx="316">
                  <c:v>3054959.51131095</c:v>
                </c:pt>
                <c:pt idx="317">
                  <c:v>3054936.29671223</c:v>
                </c:pt>
                <c:pt idx="318">
                  <c:v>3054952.17149134</c:v>
                </c:pt>
                <c:pt idx="319">
                  <c:v>3054953.72328001</c:v>
                </c:pt>
                <c:pt idx="320">
                  <c:v>3054956.20775936</c:v>
                </c:pt>
                <c:pt idx="321">
                  <c:v>3054951.60187508</c:v>
                </c:pt>
                <c:pt idx="322">
                  <c:v>3054962.27654295</c:v>
                </c:pt>
                <c:pt idx="323">
                  <c:v>3054958.10599099</c:v>
                </c:pt>
                <c:pt idx="324">
                  <c:v>3054947.56292731</c:v>
                </c:pt>
                <c:pt idx="325">
                  <c:v>3054958.25604297</c:v>
                </c:pt>
                <c:pt idx="326">
                  <c:v>3054949.56453708</c:v>
                </c:pt>
                <c:pt idx="327">
                  <c:v>3054948.97461734</c:v>
                </c:pt>
                <c:pt idx="328">
                  <c:v>3054950.30865214</c:v>
                </c:pt>
                <c:pt idx="329">
                  <c:v>3054945.86612884</c:v>
                </c:pt>
                <c:pt idx="330">
                  <c:v>3054947.53608837</c:v>
                </c:pt>
                <c:pt idx="331">
                  <c:v>3054949.44428463</c:v>
                </c:pt>
                <c:pt idx="332">
                  <c:v>3054947.18423425</c:v>
                </c:pt>
                <c:pt idx="333">
                  <c:v>3054949.79689104</c:v>
                </c:pt>
                <c:pt idx="334">
                  <c:v>3054947.6439292</c:v>
                </c:pt>
                <c:pt idx="335">
                  <c:v>3054942.37790596</c:v>
                </c:pt>
                <c:pt idx="336">
                  <c:v>3054943.19795732</c:v>
                </c:pt>
                <c:pt idx="337">
                  <c:v>3054944.56391283</c:v>
                </c:pt>
                <c:pt idx="338">
                  <c:v>3054941.02975906</c:v>
                </c:pt>
                <c:pt idx="339">
                  <c:v>3054942.62044808</c:v>
                </c:pt>
                <c:pt idx="340">
                  <c:v>3054940.42115729</c:v>
                </c:pt>
                <c:pt idx="341">
                  <c:v>3054936.07288595</c:v>
                </c:pt>
                <c:pt idx="342">
                  <c:v>3054941.4920537</c:v>
                </c:pt>
                <c:pt idx="343">
                  <c:v>3054936.70185147</c:v>
                </c:pt>
                <c:pt idx="344">
                  <c:v>3054938.52251781</c:v>
                </c:pt>
                <c:pt idx="345">
                  <c:v>3054936.25923799</c:v>
                </c:pt>
                <c:pt idx="346">
                  <c:v>3054933.72186716</c:v>
                </c:pt>
                <c:pt idx="347">
                  <c:v>3054932.64547561</c:v>
                </c:pt>
                <c:pt idx="348">
                  <c:v>3054932.74217564</c:v>
                </c:pt>
                <c:pt idx="349">
                  <c:v>3054934.09864586</c:v>
                </c:pt>
                <c:pt idx="350">
                  <c:v>3054934.45138795</c:v>
                </c:pt>
                <c:pt idx="351">
                  <c:v>3054926.4800813</c:v>
                </c:pt>
                <c:pt idx="352">
                  <c:v>3054927.73828827</c:v>
                </c:pt>
                <c:pt idx="353">
                  <c:v>3054921.51663275</c:v>
                </c:pt>
                <c:pt idx="354">
                  <c:v>3054922.53749512</c:v>
                </c:pt>
                <c:pt idx="355">
                  <c:v>3054920.99961651</c:v>
                </c:pt>
                <c:pt idx="356">
                  <c:v>3054921.51789733</c:v>
                </c:pt>
                <c:pt idx="357">
                  <c:v>3054918.10439286</c:v>
                </c:pt>
                <c:pt idx="358">
                  <c:v>3054921.0870772</c:v>
                </c:pt>
                <c:pt idx="359">
                  <c:v>3054920.90570396</c:v>
                </c:pt>
                <c:pt idx="360">
                  <c:v>3054920.96906262</c:v>
                </c:pt>
                <c:pt idx="361">
                  <c:v>3054920.72614631</c:v>
                </c:pt>
                <c:pt idx="362">
                  <c:v>3054920.38628429</c:v>
                </c:pt>
                <c:pt idx="363">
                  <c:v>3054920.10509883</c:v>
                </c:pt>
                <c:pt idx="364">
                  <c:v>3054924.31387297</c:v>
                </c:pt>
                <c:pt idx="365">
                  <c:v>3054924.9508704</c:v>
                </c:pt>
                <c:pt idx="366">
                  <c:v>3054923.64033817</c:v>
                </c:pt>
                <c:pt idx="367">
                  <c:v>3054923.3206932</c:v>
                </c:pt>
                <c:pt idx="368">
                  <c:v>3054923.47055036</c:v>
                </c:pt>
                <c:pt idx="369">
                  <c:v>3054923.70704585</c:v>
                </c:pt>
                <c:pt idx="370">
                  <c:v>3054923.10045936</c:v>
                </c:pt>
                <c:pt idx="371">
                  <c:v>3054923.12545634</c:v>
                </c:pt>
                <c:pt idx="372">
                  <c:v>3054923.25664771</c:v>
                </c:pt>
                <c:pt idx="373">
                  <c:v>3054923.3933091</c:v>
                </c:pt>
                <c:pt idx="374">
                  <c:v>3054919.49388038</c:v>
                </c:pt>
                <c:pt idx="375">
                  <c:v>3054919.99796759</c:v>
                </c:pt>
                <c:pt idx="376">
                  <c:v>3054919.58577059</c:v>
                </c:pt>
                <c:pt idx="377">
                  <c:v>3054919.2496214</c:v>
                </c:pt>
                <c:pt idx="378">
                  <c:v>3054919.60988609</c:v>
                </c:pt>
                <c:pt idx="379">
                  <c:v>3054919.33278427</c:v>
                </c:pt>
                <c:pt idx="380">
                  <c:v>3054919.40440661</c:v>
                </c:pt>
                <c:pt idx="381">
                  <c:v>3054919.47806431</c:v>
                </c:pt>
                <c:pt idx="382">
                  <c:v>3054918.37909842</c:v>
                </c:pt>
                <c:pt idx="383">
                  <c:v>3054918.60108164</c:v>
                </c:pt>
                <c:pt idx="384">
                  <c:v>3054920.42242831</c:v>
                </c:pt>
                <c:pt idx="385">
                  <c:v>3054920.63067174</c:v>
                </c:pt>
                <c:pt idx="386">
                  <c:v>3054920.94100476</c:v>
                </c:pt>
                <c:pt idx="387">
                  <c:v>3054920.67504079</c:v>
                </c:pt>
                <c:pt idx="388">
                  <c:v>3054919.92925482</c:v>
                </c:pt>
                <c:pt idx="389">
                  <c:v>3054920.56780508</c:v>
                </c:pt>
                <c:pt idx="390">
                  <c:v>3054920.58033977</c:v>
                </c:pt>
                <c:pt idx="391">
                  <c:v>3054920.53169693</c:v>
                </c:pt>
                <c:pt idx="392">
                  <c:v>3054920.69561878</c:v>
                </c:pt>
                <c:pt idx="393">
                  <c:v>3054919.81149668</c:v>
                </c:pt>
                <c:pt idx="394">
                  <c:v>3054919.95791541</c:v>
                </c:pt>
                <c:pt idx="395">
                  <c:v>3054919.81881793</c:v>
                </c:pt>
                <c:pt idx="396">
                  <c:v>3054919.94892153</c:v>
                </c:pt>
                <c:pt idx="397">
                  <c:v>3054919.727491</c:v>
                </c:pt>
                <c:pt idx="398">
                  <c:v>3054919.72811675</c:v>
                </c:pt>
                <c:pt idx="399">
                  <c:v>3054919.66895549</c:v>
                </c:pt>
                <c:pt idx="400">
                  <c:v>3054919.69230437</c:v>
                </c:pt>
                <c:pt idx="401">
                  <c:v>3054919.68045266</c:v>
                </c:pt>
                <c:pt idx="402">
                  <c:v>3054919.68382709</c:v>
                </c:pt>
                <c:pt idx="403">
                  <c:v>3054919.61987493</c:v>
                </c:pt>
                <c:pt idx="404">
                  <c:v>3054919.80422511</c:v>
                </c:pt>
                <c:pt idx="405">
                  <c:v>3054919.94540747</c:v>
                </c:pt>
                <c:pt idx="406">
                  <c:v>3054919.64481788</c:v>
                </c:pt>
                <c:pt idx="407">
                  <c:v>3054919.65985666</c:v>
                </c:pt>
                <c:pt idx="408">
                  <c:v>3054919.64341764</c:v>
                </c:pt>
                <c:pt idx="409">
                  <c:v>3054919.76573062</c:v>
                </c:pt>
                <c:pt idx="410">
                  <c:v>3054919.65308248</c:v>
                </c:pt>
                <c:pt idx="411">
                  <c:v>3054919.74985096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TA!$A$2:$A$413</c:f>
              <c:numCache>
                <c:formatCode>General</c:formatCode>
                <c:ptCount val="4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</c:numCache>
            </c:numRef>
          </c:cat>
          <c:val>
            <c:numRef>
              <c:f>TV y TA!$C$2:$C$413</c:f>
              <c:numCache>
                <c:formatCode>General</c:formatCode>
                <c:ptCount val="412"/>
                <c:pt idx="0">
                  <c:v>3384784.34743602</c:v>
                </c:pt>
                <c:pt idx="1">
                  <c:v>3384784.34743602</c:v>
                </c:pt>
                <c:pt idx="2">
                  <c:v>3384784.34743602</c:v>
                </c:pt>
                <c:pt idx="3">
                  <c:v>3384784.34743602</c:v>
                </c:pt>
                <c:pt idx="4">
                  <c:v>3384784.34743602</c:v>
                </c:pt>
                <c:pt idx="5">
                  <c:v>3384784.34743602</c:v>
                </c:pt>
                <c:pt idx="6">
                  <c:v>3384784.34743602</c:v>
                </c:pt>
                <c:pt idx="7">
                  <c:v>3384784.34743602</c:v>
                </c:pt>
                <c:pt idx="8">
                  <c:v>3384784.34743602</c:v>
                </c:pt>
                <c:pt idx="9">
                  <c:v>3384784.34743602</c:v>
                </c:pt>
                <c:pt idx="10">
                  <c:v>3384784.34743602</c:v>
                </c:pt>
                <c:pt idx="11">
                  <c:v>3384784.34743602</c:v>
                </c:pt>
                <c:pt idx="12">
                  <c:v>3384784.34743602</c:v>
                </c:pt>
                <c:pt idx="13">
                  <c:v>3384784.34743602</c:v>
                </c:pt>
                <c:pt idx="14">
                  <c:v>3384784.34743602</c:v>
                </c:pt>
                <c:pt idx="15">
                  <c:v>3384784.34743602</c:v>
                </c:pt>
                <c:pt idx="16">
                  <c:v>3384784.34743602</c:v>
                </c:pt>
                <c:pt idx="17">
                  <c:v>3384784.34743602</c:v>
                </c:pt>
                <c:pt idx="18">
                  <c:v>3384784.34743602</c:v>
                </c:pt>
                <c:pt idx="19">
                  <c:v>3384784.34743602</c:v>
                </c:pt>
                <c:pt idx="20">
                  <c:v>3384784.34743602</c:v>
                </c:pt>
                <c:pt idx="21">
                  <c:v>3384784.34743602</c:v>
                </c:pt>
                <c:pt idx="22">
                  <c:v>3384784.34743602</c:v>
                </c:pt>
                <c:pt idx="23">
                  <c:v>3384784.34743602</c:v>
                </c:pt>
                <c:pt idx="24">
                  <c:v>3384784.34743602</c:v>
                </c:pt>
                <c:pt idx="25">
                  <c:v>3384784.34743602</c:v>
                </c:pt>
                <c:pt idx="26">
                  <c:v>3384784.34743602</c:v>
                </c:pt>
                <c:pt idx="27">
                  <c:v>3384784.34743602</c:v>
                </c:pt>
                <c:pt idx="28">
                  <c:v>3384784.34743602</c:v>
                </c:pt>
                <c:pt idx="29">
                  <c:v>3384784.34743602</c:v>
                </c:pt>
                <c:pt idx="30">
                  <c:v>3384784.34743602</c:v>
                </c:pt>
                <c:pt idx="31">
                  <c:v>3384784.34743602</c:v>
                </c:pt>
                <c:pt idx="32">
                  <c:v>3384784.34743602</c:v>
                </c:pt>
                <c:pt idx="33">
                  <c:v>3384784.34743602</c:v>
                </c:pt>
                <c:pt idx="34">
                  <c:v>3384784.34743602</c:v>
                </c:pt>
                <c:pt idx="35">
                  <c:v>3384784.34743602</c:v>
                </c:pt>
                <c:pt idx="36">
                  <c:v>3384784.34743602</c:v>
                </c:pt>
                <c:pt idx="37">
                  <c:v>3384784.34743602</c:v>
                </c:pt>
                <c:pt idx="38">
                  <c:v>3384784.34743602</c:v>
                </c:pt>
                <c:pt idx="39">
                  <c:v>3384784.34743602</c:v>
                </c:pt>
                <c:pt idx="40">
                  <c:v>3384784.34743602</c:v>
                </c:pt>
                <c:pt idx="41">
                  <c:v>3384784.34743602</c:v>
                </c:pt>
                <c:pt idx="42">
                  <c:v>3384784.34743602</c:v>
                </c:pt>
                <c:pt idx="43">
                  <c:v>3384784.34743602</c:v>
                </c:pt>
                <c:pt idx="44">
                  <c:v>3384784.34743602</c:v>
                </c:pt>
                <c:pt idx="45">
                  <c:v>3384784.34743602</c:v>
                </c:pt>
                <c:pt idx="46">
                  <c:v>3384784.34743602</c:v>
                </c:pt>
                <c:pt idx="47">
                  <c:v>3384784.34743602</c:v>
                </c:pt>
                <c:pt idx="48">
                  <c:v>3384784.34743602</c:v>
                </c:pt>
                <c:pt idx="49">
                  <c:v>3384784.34743602</c:v>
                </c:pt>
                <c:pt idx="50">
                  <c:v>3384784.34743602</c:v>
                </c:pt>
                <c:pt idx="51">
                  <c:v>3384784.34743602</c:v>
                </c:pt>
                <c:pt idx="52">
                  <c:v>3384784.34743602</c:v>
                </c:pt>
                <c:pt idx="53">
                  <c:v>3384784.34743602</c:v>
                </c:pt>
                <c:pt idx="54">
                  <c:v>3384784.34743602</c:v>
                </c:pt>
                <c:pt idx="55">
                  <c:v>3384784.34743602</c:v>
                </c:pt>
                <c:pt idx="56">
                  <c:v>3384784.34743602</c:v>
                </c:pt>
                <c:pt idx="57">
                  <c:v>3384784.34743602</c:v>
                </c:pt>
                <c:pt idx="58">
                  <c:v>3384784.34743602</c:v>
                </c:pt>
                <c:pt idx="59">
                  <c:v>3384784.34743602</c:v>
                </c:pt>
                <c:pt idx="60">
                  <c:v>3384784.34743602</c:v>
                </c:pt>
                <c:pt idx="61">
                  <c:v>3384784.34743602</c:v>
                </c:pt>
                <c:pt idx="62">
                  <c:v>3384784.34743602</c:v>
                </c:pt>
                <c:pt idx="63">
                  <c:v>3384784.34743602</c:v>
                </c:pt>
                <c:pt idx="64">
                  <c:v>3384784.34743602</c:v>
                </c:pt>
                <c:pt idx="65">
                  <c:v>3384784.34743602</c:v>
                </c:pt>
                <c:pt idx="66">
                  <c:v>3384784.34743602</c:v>
                </c:pt>
                <c:pt idx="67">
                  <c:v>3384784.34743602</c:v>
                </c:pt>
                <c:pt idx="68">
                  <c:v>3384784.34743602</c:v>
                </c:pt>
                <c:pt idx="69">
                  <c:v>3384784.34743602</c:v>
                </c:pt>
                <c:pt idx="70">
                  <c:v>3384784.34743602</c:v>
                </c:pt>
                <c:pt idx="71">
                  <c:v>3384784.34743602</c:v>
                </c:pt>
                <c:pt idx="72">
                  <c:v>3384784.34743602</c:v>
                </c:pt>
                <c:pt idx="73">
                  <c:v>3384784.34743602</c:v>
                </c:pt>
                <c:pt idx="74">
                  <c:v>3384784.34743602</c:v>
                </c:pt>
                <c:pt idx="75">
                  <c:v>3384784.34743602</c:v>
                </c:pt>
                <c:pt idx="76">
                  <c:v>3384784.34743602</c:v>
                </c:pt>
                <c:pt idx="77">
                  <c:v>3384784.34743602</c:v>
                </c:pt>
                <c:pt idx="78">
                  <c:v>3384784.34743602</c:v>
                </c:pt>
                <c:pt idx="79">
                  <c:v>3384784.34743602</c:v>
                </c:pt>
                <c:pt idx="80">
                  <c:v>3384784.34743602</c:v>
                </c:pt>
                <c:pt idx="81">
                  <c:v>3384784.34743602</c:v>
                </c:pt>
                <c:pt idx="82">
                  <c:v>3384784.34743602</c:v>
                </c:pt>
                <c:pt idx="83">
                  <c:v>3384784.34743602</c:v>
                </c:pt>
                <c:pt idx="84">
                  <c:v>3384784.34743602</c:v>
                </c:pt>
                <c:pt idx="85">
                  <c:v>3384784.34743602</c:v>
                </c:pt>
                <c:pt idx="86">
                  <c:v>3384784.34743602</c:v>
                </c:pt>
                <c:pt idx="87">
                  <c:v>3384784.34743602</c:v>
                </c:pt>
                <c:pt idx="88">
                  <c:v>3384784.34743602</c:v>
                </c:pt>
                <c:pt idx="89">
                  <c:v>3384784.34743602</c:v>
                </c:pt>
                <c:pt idx="90">
                  <c:v>3384784.34743602</c:v>
                </c:pt>
                <c:pt idx="91">
                  <c:v>3384784.34743602</c:v>
                </c:pt>
                <c:pt idx="92">
                  <c:v>3384784.34743602</c:v>
                </c:pt>
                <c:pt idx="93">
                  <c:v>3384784.34743602</c:v>
                </c:pt>
                <c:pt idx="94">
                  <c:v>3384784.34743602</c:v>
                </c:pt>
                <c:pt idx="95">
                  <c:v>3384784.34743602</c:v>
                </c:pt>
                <c:pt idx="96">
                  <c:v>3384784.34743602</c:v>
                </c:pt>
                <c:pt idx="97">
                  <c:v>3384784.34743602</c:v>
                </c:pt>
                <c:pt idx="98">
                  <c:v>3384784.34743602</c:v>
                </c:pt>
                <c:pt idx="99">
                  <c:v>3384784.34743602</c:v>
                </c:pt>
                <c:pt idx="100">
                  <c:v>3384784.34743602</c:v>
                </c:pt>
                <c:pt idx="101">
                  <c:v>3384784.34743602</c:v>
                </c:pt>
                <c:pt idx="102">
                  <c:v>3384784.34743602</c:v>
                </c:pt>
                <c:pt idx="103">
                  <c:v>3384784.34743602</c:v>
                </c:pt>
                <c:pt idx="104">
                  <c:v>3384784.34743602</c:v>
                </c:pt>
                <c:pt idx="105">
                  <c:v>3384784.34743602</c:v>
                </c:pt>
                <c:pt idx="106">
                  <c:v>3384784.34743602</c:v>
                </c:pt>
                <c:pt idx="107">
                  <c:v>3384784.34743602</c:v>
                </c:pt>
                <c:pt idx="108">
                  <c:v>3384784.34743602</c:v>
                </c:pt>
                <c:pt idx="109">
                  <c:v>3384784.34743602</c:v>
                </c:pt>
                <c:pt idx="110">
                  <c:v>3384784.34743602</c:v>
                </c:pt>
                <c:pt idx="111">
                  <c:v>3384784.34743602</c:v>
                </c:pt>
                <c:pt idx="112">
                  <c:v>3384784.34743602</c:v>
                </c:pt>
                <c:pt idx="113">
                  <c:v>3384784.34743602</c:v>
                </c:pt>
                <c:pt idx="114">
                  <c:v>3384784.34743602</c:v>
                </c:pt>
                <c:pt idx="115">
                  <c:v>3384784.34743602</c:v>
                </c:pt>
                <c:pt idx="116">
                  <c:v>3384784.34743602</c:v>
                </c:pt>
                <c:pt idx="117">
                  <c:v>3384784.34743602</c:v>
                </c:pt>
                <c:pt idx="118">
                  <c:v>3384784.34743602</c:v>
                </c:pt>
                <c:pt idx="119">
                  <c:v>3384784.34743602</c:v>
                </c:pt>
                <c:pt idx="120">
                  <c:v>3384784.34743602</c:v>
                </c:pt>
                <c:pt idx="121">
                  <c:v>3384784.34743602</c:v>
                </c:pt>
                <c:pt idx="122">
                  <c:v>3384784.34743602</c:v>
                </c:pt>
                <c:pt idx="123">
                  <c:v>3384784.34743602</c:v>
                </c:pt>
                <c:pt idx="124">
                  <c:v>3384784.34743602</c:v>
                </c:pt>
                <c:pt idx="125">
                  <c:v>3384784.34743602</c:v>
                </c:pt>
                <c:pt idx="126">
                  <c:v>3384784.34743602</c:v>
                </c:pt>
                <c:pt idx="127">
                  <c:v>3384784.34743602</c:v>
                </c:pt>
                <c:pt idx="128">
                  <c:v>3384784.34743602</c:v>
                </c:pt>
                <c:pt idx="129">
                  <c:v>3384784.34743602</c:v>
                </c:pt>
                <c:pt idx="130">
                  <c:v>3384784.34743602</c:v>
                </c:pt>
                <c:pt idx="131">
                  <c:v>3384784.34743602</c:v>
                </c:pt>
                <c:pt idx="132">
                  <c:v>3384784.34743602</c:v>
                </c:pt>
                <c:pt idx="133">
                  <c:v>3384784.34743602</c:v>
                </c:pt>
                <c:pt idx="134">
                  <c:v>3384784.34743602</c:v>
                </c:pt>
                <c:pt idx="135">
                  <c:v>3384784.34743602</c:v>
                </c:pt>
                <c:pt idx="136">
                  <c:v>3384784.34743602</c:v>
                </c:pt>
                <c:pt idx="137">
                  <c:v>3384784.34743602</c:v>
                </c:pt>
                <c:pt idx="138">
                  <c:v>3384784.34743602</c:v>
                </c:pt>
                <c:pt idx="139">
                  <c:v>3384784.34743602</c:v>
                </c:pt>
                <c:pt idx="140">
                  <c:v>3384784.34743602</c:v>
                </c:pt>
                <c:pt idx="141">
                  <c:v>3384784.34743602</c:v>
                </c:pt>
                <c:pt idx="142">
                  <c:v>3384784.34743602</c:v>
                </c:pt>
                <c:pt idx="143">
                  <c:v>3384784.34743602</c:v>
                </c:pt>
                <c:pt idx="144">
                  <c:v>3384784.34743602</c:v>
                </c:pt>
                <c:pt idx="145">
                  <c:v>3384784.34743602</c:v>
                </c:pt>
                <c:pt idx="146">
                  <c:v>3384784.34743602</c:v>
                </c:pt>
                <c:pt idx="147">
                  <c:v>3384784.34743602</c:v>
                </c:pt>
                <c:pt idx="148">
                  <c:v>3384784.34743602</c:v>
                </c:pt>
                <c:pt idx="149">
                  <c:v>3384784.34743602</c:v>
                </c:pt>
                <c:pt idx="150">
                  <c:v>3384784.34743602</c:v>
                </c:pt>
                <c:pt idx="151">
                  <c:v>3384784.34743602</c:v>
                </c:pt>
                <c:pt idx="152">
                  <c:v>3384784.34743602</c:v>
                </c:pt>
                <c:pt idx="153">
                  <c:v>3384784.34743602</c:v>
                </c:pt>
                <c:pt idx="154">
                  <c:v>3384784.34743602</c:v>
                </c:pt>
                <c:pt idx="155">
                  <c:v>3384784.34743602</c:v>
                </c:pt>
                <c:pt idx="156">
                  <c:v>3384784.34743602</c:v>
                </c:pt>
                <c:pt idx="157">
                  <c:v>3384784.34743602</c:v>
                </c:pt>
                <c:pt idx="158">
                  <c:v>3384784.34743602</c:v>
                </c:pt>
                <c:pt idx="159">
                  <c:v>3384784.34743602</c:v>
                </c:pt>
                <c:pt idx="160">
                  <c:v>3384784.34743602</c:v>
                </c:pt>
                <c:pt idx="161">
                  <c:v>3384784.34743602</c:v>
                </c:pt>
                <c:pt idx="162">
                  <c:v>3384784.34743602</c:v>
                </c:pt>
                <c:pt idx="163">
                  <c:v>3384784.34743602</c:v>
                </c:pt>
                <c:pt idx="164">
                  <c:v>3384784.34743602</c:v>
                </c:pt>
                <c:pt idx="165">
                  <c:v>3384784.34743602</c:v>
                </c:pt>
                <c:pt idx="166">
                  <c:v>3384784.34743602</c:v>
                </c:pt>
                <c:pt idx="167">
                  <c:v>3384784.34743602</c:v>
                </c:pt>
                <c:pt idx="168">
                  <c:v>3384784.34743602</c:v>
                </c:pt>
                <c:pt idx="169">
                  <c:v>3384784.34743602</c:v>
                </c:pt>
                <c:pt idx="170">
                  <c:v>3384784.34743602</c:v>
                </c:pt>
                <c:pt idx="171">
                  <c:v>3384784.34743602</c:v>
                </c:pt>
                <c:pt idx="172">
                  <c:v>3384784.34743602</c:v>
                </c:pt>
                <c:pt idx="173">
                  <c:v>3384784.34743602</c:v>
                </c:pt>
                <c:pt idx="174">
                  <c:v>3384784.34743602</c:v>
                </c:pt>
                <c:pt idx="175">
                  <c:v>3384784.34743602</c:v>
                </c:pt>
                <c:pt idx="176">
                  <c:v>3384784.34743602</c:v>
                </c:pt>
                <c:pt idx="177">
                  <c:v>3384784.34743602</c:v>
                </c:pt>
                <c:pt idx="178">
                  <c:v>3384784.34743602</c:v>
                </c:pt>
                <c:pt idx="179">
                  <c:v>3384784.34743602</c:v>
                </c:pt>
                <c:pt idx="180">
                  <c:v>3384784.34743602</c:v>
                </c:pt>
                <c:pt idx="181">
                  <c:v>3384784.34743602</c:v>
                </c:pt>
                <c:pt idx="182">
                  <c:v>3384784.34743602</c:v>
                </c:pt>
                <c:pt idx="183">
                  <c:v>3384784.34743602</c:v>
                </c:pt>
                <c:pt idx="184">
                  <c:v>3384784.34743602</c:v>
                </c:pt>
                <c:pt idx="185">
                  <c:v>3384784.34743602</c:v>
                </c:pt>
                <c:pt idx="186">
                  <c:v>3384784.34743602</c:v>
                </c:pt>
                <c:pt idx="187">
                  <c:v>3384784.34743602</c:v>
                </c:pt>
                <c:pt idx="188">
                  <c:v>3384784.34743602</c:v>
                </c:pt>
                <c:pt idx="189">
                  <c:v>3384784.34743602</c:v>
                </c:pt>
                <c:pt idx="190">
                  <c:v>3384784.34743602</c:v>
                </c:pt>
                <c:pt idx="191">
                  <c:v>3384784.34743602</c:v>
                </c:pt>
                <c:pt idx="192">
                  <c:v>3384784.34743602</c:v>
                </c:pt>
                <c:pt idx="193">
                  <c:v>3384784.34743602</c:v>
                </c:pt>
                <c:pt idx="194">
                  <c:v>3384784.34743602</c:v>
                </c:pt>
                <c:pt idx="195">
                  <c:v>3384784.34743602</c:v>
                </c:pt>
                <c:pt idx="196">
                  <c:v>3384784.34743602</c:v>
                </c:pt>
                <c:pt idx="197">
                  <c:v>3384784.34743602</c:v>
                </c:pt>
                <c:pt idx="198">
                  <c:v>3384784.34743602</c:v>
                </c:pt>
                <c:pt idx="199">
                  <c:v>3384784.34743602</c:v>
                </c:pt>
                <c:pt idx="200">
                  <c:v>3384784.34743602</c:v>
                </c:pt>
                <c:pt idx="201">
                  <c:v>3384784.34743602</c:v>
                </c:pt>
                <c:pt idx="202">
                  <c:v>3384784.34743602</c:v>
                </c:pt>
                <c:pt idx="203">
                  <c:v>3384784.34743602</c:v>
                </c:pt>
                <c:pt idx="204">
                  <c:v>3384784.34743602</c:v>
                </c:pt>
                <c:pt idx="205">
                  <c:v>3384784.34743602</c:v>
                </c:pt>
                <c:pt idx="206">
                  <c:v>3384784.34743602</c:v>
                </c:pt>
                <c:pt idx="207">
                  <c:v>3384784.34743602</c:v>
                </c:pt>
                <c:pt idx="208">
                  <c:v>3384784.34743602</c:v>
                </c:pt>
                <c:pt idx="209">
                  <c:v>3384784.34743602</c:v>
                </c:pt>
                <c:pt idx="210">
                  <c:v>3384784.34743602</c:v>
                </c:pt>
                <c:pt idx="211">
                  <c:v>3384784.34743602</c:v>
                </c:pt>
                <c:pt idx="212">
                  <c:v>3384784.34743602</c:v>
                </c:pt>
                <c:pt idx="213">
                  <c:v>3384784.34743602</c:v>
                </c:pt>
                <c:pt idx="214">
                  <c:v>3384784.34743602</c:v>
                </c:pt>
                <c:pt idx="215">
                  <c:v>3384784.34743602</c:v>
                </c:pt>
                <c:pt idx="216">
                  <c:v>3384784.34743602</c:v>
                </c:pt>
                <c:pt idx="217">
                  <c:v>3384784.34743602</c:v>
                </c:pt>
                <c:pt idx="218">
                  <c:v>3384784.34743602</c:v>
                </c:pt>
                <c:pt idx="219">
                  <c:v>3384784.34743602</c:v>
                </c:pt>
                <c:pt idx="220">
                  <c:v>3384784.34743602</c:v>
                </c:pt>
                <c:pt idx="221">
                  <c:v>3384784.34743602</c:v>
                </c:pt>
                <c:pt idx="222">
                  <c:v>3384784.34743602</c:v>
                </c:pt>
                <c:pt idx="223">
                  <c:v>3384784.34743602</c:v>
                </c:pt>
                <c:pt idx="224">
                  <c:v>3384784.34743602</c:v>
                </c:pt>
                <c:pt idx="225">
                  <c:v>3384784.34743602</c:v>
                </c:pt>
                <c:pt idx="226">
                  <c:v>3384784.34743602</c:v>
                </c:pt>
                <c:pt idx="227">
                  <c:v>3384784.34743602</c:v>
                </c:pt>
                <c:pt idx="228">
                  <c:v>3384784.34743602</c:v>
                </c:pt>
                <c:pt idx="229">
                  <c:v>3384784.34743602</c:v>
                </c:pt>
                <c:pt idx="230">
                  <c:v>3384784.34743602</c:v>
                </c:pt>
                <c:pt idx="231">
                  <c:v>3384784.34743602</c:v>
                </c:pt>
                <c:pt idx="232">
                  <c:v>3384784.34743602</c:v>
                </c:pt>
                <c:pt idx="233">
                  <c:v>3384784.34743602</c:v>
                </c:pt>
                <c:pt idx="234">
                  <c:v>3384784.34743602</c:v>
                </c:pt>
                <c:pt idx="235">
                  <c:v>3384784.34743602</c:v>
                </c:pt>
                <c:pt idx="236">
                  <c:v>3384784.34743602</c:v>
                </c:pt>
                <c:pt idx="237">
                  <c:v>3384784.34743602</c:v>
                </c:pt>
                <c:pt idx="238">
                  <c:v>3384784.34743602</c:v>
                </c:pt>
                <c:pt idx="239">
                  <c:v>3384784.34743602</c:v>
                </c:pt>
                <c:pt idx="240">
                  <c:v>3384784.34743602</c:v>
                </c:pt>
                <c:pt idx="241">
                  <c:v>3384784.34743602</c:v>
                </c:pt>
                <c:pt idx="242">
                  <c:v>3384784.34743602</c:v>
                </c:pt>
                <c:pt idx="243">
                  <c:v>3384784.34743602</c:v>
                </c:pt>
                <c:pt idx="244">
                  <c:v>3384784.34743602</c:v>
                </c:pt>
                <c:pt idx="245">
                  <c:v>3384784.34743602</c:v>
                </c:pt>
                <c:pt idx="246">
                  <c:v>3384784.34743602</c:v>
                </c:pt>
                <c:pt idx="247">
                  <c:v>3384784.34743602</c:v>
                </c:pt>
                <c:pt idx="248">
                  <c:v>3384784.34743602</c:v>
                </c:pt>
                <c:pt idx="249">
                  <c:v>3384784.34743602</c:v>
                </c:pt>
                <c:pt idx="250">
                  <c:v>3384784.34743602</c:v>
                </c:pt>
                <c:pt idx="251">
                  <c:v>3384784.34743602</c:v>
                </c:pt>
                <c:pt idx="252">
                  <c:v>3384784.34743602</c:v>
                </c:pt>
                <c:pt idx="253">
                  <c:v>3384784.34743602</c:v>
                </c:pt>
                <c:pt idx="254">
                  <c:v>3384784.34743602</c:v>
                </c:pt>
                <c:pt idx="255">
                  <c:v>3384784.34743602</c:v>
                </c:pt>
                <c:pt idx="256">
                  <c:v>3384784.34743602</c:v>
                </c:pt>
                <c:pt idx="257">
                  <c:v>3384784.34743602</c:v>
                </c:pt>
                <c:pt idx="258">
                  <c:v>3384784.34743602</c:v>
                </c:pt>
                <c:pt idx="259">
                  <c:v>3384784.34743602</c:v>
                </c:pt>
                <c:pt idx="260">
                  <c:v>3384784.34743602</c:v>
                </c:pt>
                <c:pt idx="261">
                  <c:v>3384784.34743602</c:v>
                </c:pt>
                <c:pt idx="262">
                  <c:v>3384784.34743602</c:v>
                </c:pt>
                <c:pt idx="263">
                  <c:v>3384784.34743602</c:v>
                </c:pt>
                <c:pt idx="264">
                  <c:v>3384784.34743602</c:v>
                </c:pt>
                <c:pt idx="265">
                  <c:v>3384784.34743602</c:v>
                </c:pt>
                <c:pt idx="266">
                  <c:v>3384784.34743602</c:v>
                </c:pt>
                <c:pt idx="267">
                  <c:v>3384784.34743602</c:v>
                </c:pt>
                <c:pt idx="268">
                  <c:v>3384784.34743602</c:v>
                </c:pt>
                <c:pt idx="269">
                  <c:v>3384784.34743602</c:v>
                </c:pt>
                <c:pt idx="270">
                  <c:v>3384784.34743602</c:v>
                </c:pt>
                <c:pt idx="271">
                  <c:v>3384784.34743602</c:v>
                </c:pt>
                <c:pt idx="272">
                  <c:v>3384784.34743602</c:v>
                </c:pt>
                <c:pt idx="273">
                  <c:v>3384784.34743602</c:v>
                </c:pt>
                <c:pt idx="274">
                  <c:v>3384784.34743602</c:v>
                </c:pt>
                <c:pt idx="275">
                  <c:v>3384784.34743602</c:v>
                </c:pt>
                <c:pt idx="276">
                  <c:v>3384784.34743602</c:v>
                </c:pt>
                <c:pt idx="277">
                  <c:v>3384784.34743602</c:v>
                </c:pt>
                <c:pt idx="278">
                  <c:v>3384784.34743602</c:v>
                </c:pt>
                <c:pt idx="279">
                  <c:v>3384784.34743602</c:v>
                </c:pt>
                <c:pt idx="280">
                  <c:v>3384784.34743602</c:v>
                </c:pt>
                <c:pt idx="281">
                  <c:v>3384784.34743602</c:v>
                </c:pt>
                <c:pt idx="282">
                  <c:v>3384784.34743602</c:v>
                </c:pt>
                <c:pt idx="283">
                  <c:v>3384784.34743602</c:v>
                </c:pt>
                <c:pt idx="284">
                  <c:v>3384784.34743602</c:v>
                </c:pt>
                <c:pt idx="285">
                  <c:v>3384784.34743602</c:v>
                </c:pt>
                <c:pt idx="286">
                  <c:v>3384784.34743602</c:v>
                </c:pt>
                <c:pt idx="287">
                  <c:v>3384784.34743602</c:v>
                </c:pt>
                <c:pt idx="288">
                  <c:v>3384784.34743602</c:v>
                </c:pt>
                <c:pt idx="289">
                  <c:v>3384784.34743602</c:v>
                </c:pt>
                <c:pt idx="290">
                  <c:v>3384784.34743602</c:v>
                </c:pt>
                <c:pt idx="291">
                  <c:v>3384784.34743602</c:v>
                </c:pt>
                <c:pt idx="292">
                  <c:v>3384784.34743602</c:v>
                </c:pt>
                <c:pt idx="293">
                  <c:v>3384784.34743602</c:v>
                </c:pt>
                <c:pt idx="294">
                  <c:v>3384784.34743602</c:v>
                </c:pt>
                <c:pt idx="295">
                  <c:v>3384784.34743602</c:v>
                </c:pt>
                <c:pt idx="296">
                  <c:v>3384784.34743602</c:v>
                </c:pt>
                <c:pt idx="297">
                  <c:v>3384784.34743602</c:v>
                </c:pt>
                <c:pt idx="298">
                  <c:v>3384784.34743602</c:v>
                </c:pt>
                <c:pt idx="299">
                  <c:v>3384784.34743602</c:v>
                </c:pt>
                <c:pt idx="300">
                  <c:v>3384784.34743602</c:v>
                </c:pt>
                <c:pt idx="301">
                  <c:v>3384784.34743602</c:v>
                </c:pt>
                <c:pt idx="302">
                  <c:v>3384784.34743602</c:v>
                </c:pt>
                <c:pt idx="303">
                  <c:v>3384784.34743602</c:v>
                </c:pt>
                <c:pt idx="304">
                  <c:v>3384784.34743602</c:v>
                </c:pt>
                <c:pt idx="305">
                  <c:v>3384784.34743602</c:v>
                </c:pt>
                <c:pt idx="306">
                  <c:v>3384784.34743602</c:v>
                </c:pt>
                <c:pt idx="307">
                  <c:v>3384784.34743602</c:v>
                </c:pt>
                <c:pt idx="308">
                  <c:v>3384784.34743602</c:v>
                </c:pt>
                <c:pt idx="309">
                  <c:v>3384784.34743602</c:v>
                </c:pt>
                <c:pt idx="310">
                  <c:v>3384784.34743602</c:v>
                </c:pt>
                <c:pt idx="311">
                  <c:v>3384784.34743602</c:v>
                </c:pt>
                <c:pt idx="312">
                  <c:v>3384784.34743602</c:v>
                </c:pt>
                <c:pt idx="313">
                  <c:v>3384784.34743602</c:v>
                </c:pt>
                <c:pt idx="314">
                  <c:v>3384784.34743602</c:v>
                </c:pt>
                <c:pt idx="315">
                  <c:v>3384784.34743602</c:v>
                </c:pt>
                <c:pt idx="316">
                  <c:v>3384784.34743602</c:v>
                </c:pt>
                <c:pt idx="317">
                  <c:v>3384784.34743602</c:v>
                </c:pt>
                <c:pt idx="318">
                  <c:v>3384784.34743602</c:v>
                </c:pt>
                <c:pt idx="319">
                  <c:v>3384784.34743602</c:v>
                </c:pt>
                <c:pt idx="320">
                  <c:v>3384784.34743602</c:v>
                </c:pt>
                <c:pt idx="321">
                  <c:v>3384784.34743602</c:v>
                </c:pt>
                <c:pt idx="322">
                  <c:v>3384784.34743602</c:v>
                </c:pt>
                <c:pt idx="323">
                  <c:v>3384784.34743602</c:v>
                </c:pt>
                <c:pt idx="324">
                  <c:v>3384784.34743602</c:v>
                </c:pt>
                <c:pt idx="325">
                  <c:v>3384784.34743602</c:v>
                </c:pt>
                <c:pt idx="326">
                  <c:v>3384784.34743602</c:v>
                </c:pt>
                <c:pt idx="327">
                  <c:v>3384784.34743602</c:v>
                </c:pt>
                <c:pt idx="328">
                  <c:v>3384784.34743602</c:v>
                </c:pt>
                <c:pt idx="329">
                  <c:v>3384784.34743602</c:v>
                </c:pt>
                <c:pt idx="330">
                  <c:v>3384784.34743602</c:v>
                </c:pt>
                <c:pt idx="331">
                  <c:v>3384784.34743602</c:v>
                </c:pt>
                <c:pt idx="332">
                  <c:v>3384784.34743602</c:v>
                </c:pt>
                <c:pt idx="333">
                  <c:v>3384784.34743602</c:v>
                </c:pt>
                <c:pt idx="334">
                  <c:v>3384784.34743602</c:v>
                </c:pt>
                <c:pt idx="335">
                  <c:v>3384784.34743602</c:v>
                </c:pt>
                <c:pt idx="336">
                  <c:v>3384784.34743602</c:v>
                </c:pt>
                <c:pt idx="337">
                  <c:v>3384784.34743602</c:v>
                </c:pt>
                <c:pt idx="338">
                  <c:v>3384784.34743602</c:v>
                </c:pt>
                <c:pt idx="339">
                  <c:v>3384784.34743602</c:v>
                </c:pt>
                <c:pt idx="340">
                  <c:v>3384784.34743602</c:v>
                </c:pt>
                <c:pt idx="341">
                  <c:v>3384784.34743602</c:v>
                </c:pt>
                <c:pt idx="342">
                  <c:v>3384784.34743602</c:v>
                </c:pt>
                <c:pt idx="343">
                  <c:v>3384784.34743602</c:v>
                </c:pt>
                <c:pt idx="344">
                  <c:v>3384784.34743602</c:v>
                </c:pt>
                <c:pt idx="345">
                  <c:v>3384784.34743602</c:v>
                </c:pt>
                <c:pt idx="346">
                  <c:v>3384784.34743602</c:v>
                </c:pt>
                <c:pt idx="347">
                  <c:v>3384784.34743602</c:v>
                </c:pt>
                <c:pt idx="348">
                  <c:v>3384784.34743602</c:v>
                </c:pt>
                <c:pt idx="349">
                  <c:v>3384784.34743602</c:v>
                </c:pt>
                <c:pt idx="350">
                  <c:v>3384784.34743602</c:v>
                </c:pt>
                <c:pt idx="351">
                  <c:v>3384784.34743602</c:v>
                </c:pt>
                <c:pt idx="352">
                  <c:v>3384784.34743602</c:v>
                </c:pt>
                <c:pt idx="353">
                  <c:v>3384784.34743602</c:v>
                </c:pt>
                <c:pt idx="354">
                  <c:v>3384784.34743602</c:v>
                </c:pt>
                <c:pt idx="355">
                  <c:v>3384784.34743602</c:v>
                </c:pt>
                <c:pt idx="356">
                  <c:v>3384784.34743602</c:v>
                </c:pt>
                <c:pt idx="357">
                  <c:v>3384784.34743602</c:v>
                </c:pt>
                <c:pt idx="358">
                  <c:v>3384784.34743602</c:v>
                </c:pt>
                <c:pt idx="359">
                  <c:v>3384784.34743602</c:v>
                </c:pt>
                <c:pt idx="360">
                  <c:v>3384784.34743602</c:v>
                </c:pt>
                <c:pt idx="361">
                  <c:v>3384784.34743602</c:v>
                </c:pt>
                <c:pt idx="362">
                  <c:v>3384784.34743602</c:v>
                </c:pt>
                <c:pt idx="363">
                  <c:v>3384784.34743602</c:v>
                </c:pt>
                <c:pt idx="364">
                  <c:v>3384784.34743602</c:v>
                </c:pt>
                <c:pt idx="365">
                  <c:v>3384784.34743602</c:v>
                </c:pt>
                <c:pt idx="366">
                  <c:v>3384784.34743602</c:v>
                </c:pt>
                <c:pt idx="367">
                  <c:v>3384784.34743602</c:v>
                </c:pt>
                <c:pt idx="368">
                  <c:v>3384784.34743602</c:v>
                </c:pt>
                <c:pt idx="369">
                  <c:v>3384784.34743602</c:v>
                </c:pt>
                <c:pt idx="370">
                  <c:v>3384784.34743602</c:v>
                </c:pt>
                <c:pt idx="371">
                  <c:v>3384784.34743602</c:v>
                </c:pt>
                <c:pt idx="372">
                  <c:v>3384784.34743602</c:v>
                </c:pt>
                <c:pt idx="373">
                  <c:v>3384784.34743602</c:v>
                </c:pt>
                <c:pt idx="374">
                  <c:v>3384784.34743602</c:v>
                </c:pt>
                <c:pt idx="375">
                  <c:v>3384784.34743602</c:v>
                </c:pt>
                <c:pt idx="376">
                  <c:v>3384784.34743602</c:v>
                </c:pt>
                <c:pt idx="377">
                  <c:v>3384784.34743602</c:v>
                </c:pt>
                <c:pt idx="378">
                  <c:v>3384784.34743602</c:v>
                </c:pt>
                <c:pt idx="379">
                  <c:v>3384784.34743602</c:v>
                </c:pt>
                <c:pt idx="380">
                  <c:v>3384784.34743602</c:v>
                </c:pt>
                <c:pt idx="381">
                  <c:v>3384784.34743602</c:v>
                </c:pt>
                <c:pt idx="382">
                  <c:v>3384784.34743602</c:v>
                </c:pt>
                <c:pt idx="383">
                  <c:v>3384784.34743602</c:v>
                </c:pt>
                <c:pt idx="384">
                  <c:v>3384784.34743602</c:v>
                </c:pt>
                <c:pt idx="385">
                  <c:v>3384784.34743602</c:v>
                </c:pt>
                <c:pt idx="386">
                  <c:v>3384784.34743602</c:v>
                </c:pt>
                <c:pt idx="387">
                  <c:v>3384784.34743602</c:v>
                </c:pt>
                <c:pt idx="388">
                  <c:v>3384784.34743602</c:v>
                </c:pt>
                <c:pt idx="389">
                  <c:v>3384784.34743602</c:v>
                </c:pt>
                <c:pt idx="390">
                  <c:v>3384784.34743602</c:v>
                </c:pt>
                <c:pt idx="391">
                  <c:v>3384784.34743602</c:v>
                </c:pt>
                <c:pt idx="392">
                  <c:v>3384784.34743602</c:v>
                </c:pt>
                <c:pt idx="393">
                  <c:v>3384784.34743602</c:v>
                </c:pt>
                <c:pt idx="394">
                  <c:v>3384784.34743602</c:v>
                </c:pt>
                <c:pt idx="395">
                  <c:v>3384784.34743602</c:v>
                </c:pt>
                <c:pt idx="396">
                  <c:v>3384784.34743602</c:v>
                </c:pt>
                <c:pt idx="397">
                  <c:v>3384784.34743602</c:v>
                </c:pt>
                <c:pt idx="398">
                  <c:v>3384784.34743602</c:v>
                </c:pt>
                <c:pt idx="399">
                  <c:v>3384784.34743602</c:v>
                </c:pt>
                <c:pt idx="400">
                  <c:v>3384784.34743602</c:v>
                </c:pt>
                <c:pt idx="401">
                  <c:v>3384784.34743602</c:v>
                </c:pt>
                <c:pt idx="402">
                  <c:v>3384784.34743602</c:v>
                </c:pt>
                <c:pt idx="403">
                  <c:v>3384784.34743602</c:v>
                </c:pt>
                <c:pt idx="404">
                  <c:v>3384784.34743602</c:v>
                </c:pt>
                <c:pt idx="405">
                  <c:v>3384784.34743602</c:v>
                </c:pt>
                <c:pt idx="406">
                  <c:v>3384784.34743602</c:v>
                </c:pt>
                <c:pt idx="407">
                  <c:v>3384784.34743602</c:v>
                </c:pt>
                <c:pt idx="408">
                  <c:v>3384784.34743602</c:v>
                </c:pt>
                <c:pt idx="409">
                  <c:v>3384784.34743602</c:v>
                </c:pt>
                <c:pt idx="410">
                  <c:v>3384784.34743602</c:v>
                </c:pt>
                <c:pt idx="411">
                  <c:v>3384784.34743602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Trans!$A$2:$A$413</c:f>
              <c:numCache>
                <c:formatCode>General</c:formatCode>
                <c:ptCount val="4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</c:numCache>
            </c:numRef>
          </c:cat>
          <c:val>
            <c:numRef>
              <c:f>Trans!$B$2:$B$413</c:f>
              <c:numCache>
                <c:formatCode>General</c:formatCode>
                <c:ptCount val="412"/>
                <c:pt idx="0">
                  <c:v>7304.21554061285</c:v>
                </c:pt>
                <c:pt idx="1">
                  <c:v>7304.21554061285</c:v>
                </c:pt>
                <c:pt idx="2">
                  <c:v>7304.21554061285</c:v>
                </c:pt>
                <c:pt idx="3">
                  <c:v>7304.21554061285</c:v>
                </c:pt>
                <c:pt idx="4">
                  <c:v>7304.21554061285</c:v>
                </c:pt>
                <c:pt idx="5">
                  <c:v>7304.21554061285</c:v>
                </c:pt>
                <c:pt idx="6">
                  <c:v>7304.21554061285</c:v>
                </c:pt>
                <c:pt idx="7">
                  <c:v>7304.21554061285</c:v>
                </c:pt>
                <c:pt idx="8">
                  <c:v>7304.21554061285</c:v>
                </c:pt>
                <c:pt idx="9">
                  <c:v>7304.21554061285</c:v>
                </c:pt>
                <c:pt idx="10">
                  <c:v>7304.21554061285</c:v>
                </c:pt>
                <c:pt idx="11">
                  <c:v>7304.21554061285</c:v>
                </c:pt>
                <c:pt idx="12">
                  <c:v>7304.21554061285</c:v>
                </c:pt>
                <c:pt idx="13">
                  <c:v>7304.21554061285</c:v>
                </c:pt>
                <c:pt idx="14">
                  <c:v>7304.21554061285</c:v>
                </c:pt>
                <c:pt idx="15">
                  <c:v>7304.21554061285</c:v>
                </c:pt>
                <c:pt idx="16">
                  <c:v>7304.21554061285</c:v>
                </c:pt>
                <c:pt idx="17">
                  <c:v>7304.21554061285</c:v>
                </c:pt>
                <c:pt idx="18">
                  <c:v>7304.21554061285</c:v>
                </c:pt>
                <c:pt idx="19">
                  <c:v>7304.21554061285</c:v>
                </c:pt>
                <c:pt idx="20">
                  <c:v>7304.21554061285</c:v>
                </c:pt>
                <c:pt idx="21">
                  <c:v>7304.21554061285</c:v>
                </c:pt>
                <c:pt idx="22">
                  <c:v>7304.21554061285</c:v>
                </c:pt>
                <c:pt idx="23">
                  <c:v>7304.21554061285</c:v>
                </c:pt>
                <c:pt idx="24">
                  <c:v>7304.21554061285</c:v>
                </c:pt>
                <c:pt idx="25">
                  <c:v>7304.21554061285</c:v>
                </c:pt>
                <c:pt idx="26">
                  <c:v>7304.21554061285</c:v>
                </c:pt>
                <c:pt idx="27">
                  <c:v>7304.21554061285</c:v>
                </c:pt>
                <c:pt idx="28">
                  <c:v>7304.21554061285</c:v>
                </c:pt>
                <c:pt idx="29">
                  <c:v>7304.21554061285</c:v>
                </c:pt>
                <c:pt idx="30">
                  <c:v>7304.21554061285</c:v>
                </c:pt>
                <c:pt idx="31">
                  <c:v>7304.21554061285</c:v>
                </c:pt>
                <c:pt idx="32">
                  <c:v>7304.21554061285</c:v>
                </c:pt>
                <c:pt idx="33">
                  <c:v>7304.21554061285</c:v>
                </c:pt>
                <c:pt idx="34">
                  <c:v>7304.21554061285</c:v>
                </c:pt>
                <c:pt idx="35">
                  <c:v>7304.21554061285</c:v>
                </c:pt>
                <c:pt idx="36">
                  <c:v>7304.21554061285</c:v>
                </c:pt>
                <c:pt idx="37">
                  <c:v>7304.21554061285</c:v>
                </c:pt>
                <c:pt idx="38">
                  <c:v>7304.21554061285</c:v>
                </c:pt>
                <c:pt idx="39">
                  <c:v>7304.21554061285</c:v>
                </c:pt>
                <c:pt idx="40">
                  <c:v>7304.21554061285</c:v>
                </c:pt>
                <c:pt idx="41">
                  <c:v>7304.21554061285</c:v>
                </c:pt>
                <c:pt idx="42">
                  <c:v>7304.21554061285</c:v>
                </c:pt>
                <c:pt idx="43">
                  <c:v>7304.21554061285</c:v>
                </c:pt>
                <c:pt idx="44">
                  <c:v>7304.21554061285</c:v>
                </c:pt>
                <c:pt idx="45">
                  <c:v>7304.21554061285</c:v>
                </c:pt>
                <c:pt idx="46">
                  <c:v>7304.21554061285</c:v>
                </c:pt>
                <c:pt idx="47">
                  <c:v>7304.21554061285</c:v>
                </c:pt>
                <c:pt idx="48">
                  <c:v>7304.21554061285</c:v>
                </c:pt>
                <c:pt idx="49">
                  <c:v>7304.21554061285</c:v>
                </c:pt>
                <c:pt idx="50">
                  <c:v>7304.21554061285</c:v>
                </c:pt>
                <c:pt idx="51">
                  <c:v>7304.21554061285</c:v>
                </c:pt>
                <c:pt idx="52">
                  <c:v>7304.21554061285</c:v>
                </c:pt>
                <c:pt idx="53">
                  <c:v>7304.21554061285</c:v>
                </c:pt>
                <c:pt idx="54">
                  <c:v>7304.21554061285</c:v>
                </c:pt>
                <c:pt idx="55">
                  <c:v>7304.21554061285</c:v>
                </c:pt>
                <c:pt idx="56">
                  <c:v>7304.21554061285</c:v>
                </c:pt>
                <c:pt idx="57">
                  <c:v>7304.21554061285</c:v>
                </c:pt>
                <c:pt idx="58">
                  <c:v>7304.21554061285</c:v>
                </c:pt>
                <c:pt idx="59">
                  <c:v>7304.21554061285</c:v>
                </c:pt>
                <c:pt idx="60">
                  <c:v>7304.21554061285</c:v>
                </c:pt>
                <c:pt idx="61">
                  <c:v>7304.21554061285</c:v>
                </c:pt>
                <c:pt idx="62">
                  <c:v>7304.21554061285</c:v>
                </c:pt>
                <c:pt idx="63">
                  <c:v>7304.21554061285</c:v>
                </c:pt>
                <c:pt idx="64">
                  <c:v>7304.21554061285</c:v>
                </c:pt>
                <c:pt idx="65">
                  <c:v>7304.21554061285</c:v>
                </c:pt>
                <c:pt idx="66">
                  <c:v>7304.21554061285</c:v>
                </c:pt>
                <c:pt idx="67">
                  <c:v>7304.21554061285</c:v>
                </c:pt>
                <c:pt idx="68">
                  <c:v>7304.21554061285</c:v>
                </c:pt>
                <c:pt idx="69">
                  <c:v>7304.21554061285</c:v>
                </c:pt>
                <c:pt idx="70">
                  <c:v>7304.21554061285</c:v>
                </c:pt>
                <c:pt idx="71">
                  <c:v>7304.21554061285</c:v>
                </c:pt>
                <c:pt idx="72">
                  <c:v>7304.21554061285</c:v>
                </c:pt>
                <c:pt idx="73">
                  <c:v>7304.21554061285</c:v>
                </c:pt>
                <c:pt idx="74">
                  <c:v>7304.21554061285</c:v>
                </c:pt>
                <c:pt idx="75">
                  <c:v>7304.21554061285</c:v>
                </c:pt>
                <c:pt idx="76">
                  <c:v>7304.21554061285</c:v>
                </c:pt>
                <c:pt idx="77">
                  <c:v>7304.21554061285</c:v>
                </c:pt>
                <c:pt idx="78">
                  <c:v>7304.21554061285</c:v>
                </c:pt>
                <c:pt idx="79">
                  <c:v>7304.21554061285</c:v>
                </c:pt>
                <c:pt idx="80">
                  <c:v>7304.21554061285</c:v>
                </c:pt>
                <c:pt idx="81">
                  <c:v>7304.21554061285</c:v>
                </c:pt>
                <c:pt idx="82">
                  <c:v>7304.21554061285</c:v>
                </c:pt>
                <c:pt idx="83">
                  <c:v>7304.21554061285</c:v>
                </c:pt>
                <c:pt idx="84">
                  <c:v>7304.21554061285</c:v>
                </c:pt>
                <c:pt idx="85">
                  <c:v>7304.21554061285</c:v>
                </c:pt>
                <c:pt idx="86">
                  <c:v>7304.21554061285</c:v>
                </c:pt>
                <c:pt idx="87">
                  <c:v>7304.21554061285</c:v>
                </c:pt>
                <c:pt idx="88">
                  <c:v>7304.21554061285</c:v>
                </c:pt>
                <c:pt idx="89">
                  <c:v>7304.21554061285</c:v>
                </c:pt>
                <c:pt idx="90">
                  <c:v>7304.21554061285</c:v>
                </c:pt>
                <c:pt idx="91">
                  <c:v>7304.21554061285</c:v>
                </c:pt>
                <c:pt idx="92">
                  <c:v>7304.21554061285</c:v>
                </c:pt>
                <c:pt idx="93">
                  <c:v>7304.21554061285</c:v>
                </c:pt>
                <c:pt idx="94">
                  <c:v>7304.21554061285</c:v>
                </c:pt>
                <c:pt idx="95">
                  <c:v>7304.21554061285</c:v>
                </c:pt>
                <c:pt idx="96">
                  <c:v>7304.21554061285</c:v>
                </c:pt>
                <c:pt idx="97">
                  <c:v>7304.21554061285</c:v>
                </c:pt>
                <c:pt idx="98">
                  <c:v>7304.21554061285</c:v>
                </c:pt>
                <c:pt idx="99">
                  <c:v>7304.21554061285</c:v>
                </c:pt>
                <c:pt idx="100">
                  <c:v>7304.21554061285</c:v>
                </c:pt>
                <c:pt idx="101">
                  <c:v>7304.21554061285</c:v>
                </c:pt>
                <c:pt idx="102">
                  <c:v>7304.21554061285</c:v>
                </c:pt>
                <c:pt idx="103">
                  <c:v>7304.21554061285</c:v>
                </c:pt>
                <c:pt idx="104">
                  <c:v>7304.21554061285</c:v>
                </c:pt>
                <c:pt idx="105">
                  <c:v>7304.21554061285</c:v>
                </c:pt>
                <c:pt idx="106">
                  <c:v>7304.21554061285</c:v>
                </c:pt>
                <c:pt idx="107">
                  <c:v>7304.21554061285</c:v>
                </c:pt>
                <c:pt idx="108">
                  <c:v>7304.21554061285</c:v>
                </c:pt>
                <c:pt idx="109">
                  <c:v>7304.21554061285</c:v>
                </c:pt>
                <c:pt idx="110">
                  <c:v>7304.21554061285</c:v>
                </c:pt>
                <c:pt idx="111">
                  <c:v>7304.21554061285</c:v>
                </c:pt>
                <c:pt idx="112">
                  <c:v>7304.21554061285</c:v>
                </c:pt>
                <c:pt idx="113">
                  <c:v>7304.21554061285</c:v>
                </c:pt>
                <c:pt idx="114">
                  <c:v>7304.21554061285</c:v>
                </c:pt>
                <c:pt idx="115">
                  <c:v>7304.21554061285</c:v>
                </c:pt>
                <c:pt idx="116">
                  <c:v>7304.21554061285</c:v>
                </c:pt>
                <c:pt idx="117">
                  <c:v>7304.21554061285</c:v>
                </c:pt>
                <c:pt idx="118">
                  <c:v>7304.21554061285</c:v>
                </c:pt>
                <c:pt idx="119">
                  <c:v>7304.21554061285</c:v>
                </c:pt>
                <c:pt idx="120">
                  <c:v>7304.21554061285</c:v>
                </c:pt>
                <c:pt idx="121">
                  <c:v>7304.21554061285</c:v>
                </c:pt>
                <c:pt idx="122">
                  <c:v>7304.21554061285</c:v>
                </c:pt>
                <c:pt idx="123">
                  <c:v>7304.21554061285</c:v>
                </c:pt>
                <c:pt idx="124">
                  <c:v>7304.21554061285</c:v>
                </c:pt>
                <c:pt idx="125">
                  <c:v>7304.21554061285</c:v>
                </c:pt>
                <c:pt idx="126">
                  <c:v>7304.21554061285</c:v>
                </c:pt>
                <c:pt idx="127">
                  <c:v>7304.21554061285</c:v>
                </c:pt>
                <c:pt idx="128">
                  <c:v>7304.21554061285</c:v>
                </c:pt>
                <c:pt idx="129">
                  <c:v>7304.21554061285</c:v>
                </c:pt>
                <c:pt idx="130">
                  <c:v>7304.21554061285</c:v>
                </c:pt>
                <c:pt idx="131">
                  <c:v>7304.21554061285</c:v>
                </c:pt>
                <c:pt idx="132">
                  <c:v>7304.21554061285</c:v>
                </c:pt>
                <c:pt idx="133">
                  <c:v>7304.21554061285</c:v>
                </c:pt>
                <c:pt idx="134">
                  <c:v>7304.21554061285</c:v>
                </c:pt>
                <c:pt idx="135">
                  <c:v>7304.21554061285</c:v>
                </c:pt>
                <c:pt idx="136">
                  <c:v>7304.21554061285</c:v>
                </c:pt>
                <c:pt idx="137">
                  <c:v>7304.21554061285</c:v>
                </c:pt>
                <c:pt idx="138">
                  <c:v>7304.21554061285</c:v>
                </c:pt>
                <c:pt idx="139">
                  <c:v>7304.21554061285</c:v>
                </c:pt>
                <c:pt idx="140">
                  <c:v>7304.21554061285</c:v>
                </c:pt>
                <c:pt idx="141">
                  <c:v>7304.21554061285</c:v>
                </c:pt>
                <c:pt idx="142">
                  <c:v>7304.21554061285</c:v>
                </c:pt>
                <c:pt idx="143">
                  <c:v>7304.21554061285</c:v>
                </c:pt>
                <c:pt idx="144">
                  <c:v>7304.21554061285</c:v>
                </c:pt>
                <c:pt idx="145">
                  <c:v>7304.21554061285</c:v>
                </c:pt>
                <c:pt idx="146">
                  <c:v>7304.21554061285</c:v>
                </c:pt>
                <c:pt idx="147">
                  <c:v>7304.21554061285</c:v>
                </c:pt>
                <c:pt idx="148">
                  <c:v>7304.21554061285</c:v>
                </c:pt>
                <c:pt idx="149">
                  <c:v>7304.21554061285</c:v>
                </c:pt>
                <c:pt idx="150">
                  <c:v>7304.21554061285</c:v>
                </c:pt>
                <c:pt idx="151">
                  <c:v>7304.21554061285</c:v>
                </c:pt>
                <c:pt idx="152">
                  <c:v>7304.21554061285</c:v>
                </c:pt>
                <c:pt idx="153">
                  <c:v>7304.21554061285</c:v>
                </c:pt>
                <c:pt idx="154">
                  <c:v>7304.21554061285</c:v>
                </c:pt>
                <c:pt idx="155">
                  <c:v>7304.21554061285</c:v>
                </c:pt>
                <c:pt idx="156">
                  <c:v>7304.21554061285</c:v>
                </c:pt>
                <c:pt idx="157">
                  <c:v>7304.21554061285</c:v>
                </c:pt>
                <c:pt idx="158">
                  <c:v>7304.21554061285</c:v>
                </c:pt>
                <c:pt idx="159">
                  <c:v>7304.21554061285</c:v>
                </c:pt>
                <c:pt idx="160">
                  <c:v>7304.21554061285</c:v>
                </c:pt>
                <c:pt idx="161">
                  <c:v>7304.21554061285</c:v>
                </c:pt>
                <c:pt idx="162">
                  <c:v>7304.21554061285</c:v>
                </c:pt>
                <c:pt idx="163">
                  <c:v>7304.21554061285</c:v>
                </c:pt>
                <c:pt idx="164">
                  <c:v>7304.21554061285</c:v>
                </c:pt>
                <c:pt idx="165">
                  <c:v>7304.21554061285</c:v>
                </c:pt>
                <c:pt idx="166">
                  <c:v>7304.21554061285</c:v>
                </c:pt>
                <c:pt idx="167">
                  <c:v>7304.21554061285</c:v>
                </c:pt>
                <c:pt idx="168">
                  <c:v>7304.21554061285</c:v>
                </c:pt>
                <c:pt idx="169">
                  <c:v>7304.21554061285</c:v>
                </c:pt>
                <c:pt idx="170">
                  <c:v>7304.21554061285</c:v>
                </c:pt>
                <c:pt idx="171">
                  <c:v>7304.21554061285</c:v>
                </c:pt>
                <c:pt idx="172">
                  <c:v>7304.21554061285</c:v>
                </c:pt>
                <c:pt idx="173">
                  <c:v>7304.21554061285</c:v>
                </c:pt>
                <c:pt idx="174">
                  <c:v>7304.21554061285</c:v>
                </c:pt>
                <c:pt idx="175">
                  <c:v>7304.21554061285</c:v>
                </c:pt>
                <c:pt idx="176">
                  <c:v>7304.21554061285</c:v>
                </c:pt>
                <c:pt idx="177">
                  <c:v>7304.21554061285</c:v>
                </c:pt>
                <c:pt idx="178">
                  <c:v>7304.21554061285</c:v>
                </c:pt>
                <c:pt idx="179">
                  <c:v>7304.21554061285</c:v>
                </c:pt>
                <c:pt idx="180">
                  <c:v>7304.21554061285</c:v>
                </c:pt>
                <c:pt idx="181">
                  <c:v>7304.21554061285</c:v>
                </c:pt>
                <c:pt idx="182">
                  <c:v>7304.21554061285</c:v>
                </c:pt>
                <c:pt idx="183">
                  <c:v>7304.21554061285</c:v>
                </c:pt>
                <c:pt idx="184">
                  <c:v>7304.21554061285</c:v>
                </c:pt>
                <c:pt idx="185">
                  <c:v>7304.21554061285</c:v>
                </c:pt>
                <c:pt idx="186">
                  <c:v>7304.21554061285</c:v>
                </c:pt>
                <c:pt idx="187">
                  <c:v>7304.21554061285</c:v>
                </c:pt>
                <c:pt idx="188">
                  <c:v>7304.21554061285</c:v>
                </c:pt>
                <c:pt idx="189">
                  <c:v>7304.21554061285</c:v>
                </c:pt>
                <c:pt idx="190">
                  <c:v>7304.21554061285</c:v>
                </c:pt>
                <c:pt idx="191">
                  <c:v>7304.21554061285</c:v>
                </c:pt>
                <c:pt idx="192">
                  <c:v>7304.21554061285</c:v>
                </c:pt>
                <c:pt idx="193">
                  <c:v>7304.21554061285</c:v>
                </c:pt>
                <c:pt idx="194">
                  <c:v>7304.21554061285</c:v>
                </c:pt>
                <c:pt idx="195">
                  <c:v>7304.21554061285</c:v>
                </c:pt>
                <c:pt idx="196">
                  <c:v>7304.21554061285</c:v>
                </c:pt>
                <c:pt idx="197">
                  <c:v>7304.21554061285</c:v>
                </c:pt>
                <c:pt idx="198">
                  <c:v>7304.21554061285</c:v>
                </c:pt>
                <c:pt idx="199">
                  <c:v>7304.21554061285</c:v>
                </c:pt>
                <c:pt idx="200">
                  <c:v>7304.21554061285</c:v>
                </c:pt>
                <c:pt idx="201">
                  <c:v>7304.21554061285</c:v>
                </c:pt>
                <c:pt idx="202">
                  <c:v>7304.21554061285</c:v>
                </c:pt>
                <c:pt idx="203">
                  <c:v>7304.21554061285</c:v>
                </c:pt>
                <c:pt idx="204">
                  <c:v>7304.21554061285</c:v>
                </c:pt>
                <c:pt idx="205">
                  <c:v>7304.21554061285</c:v>
                </c:pt>
                <c:pt idx="206">
                  <c:v>7304.21554061285</c:v>
                </c:pt>
                <c:pt idx="207">
                  <c:v>7304.21554061285</c:v>
                </c:pt>
                <c:pt idx="208">
                  <c:v>7304.21554061285</c:v>
                </c:pt>
                <c:pt idx="209">
                  <c:v>7304.21554061285</c:v>
                </c:pt>
                <c:pt idx="210">
                  <c:v>7304.21554061285</c:v>
                </c:pt>
                <c:pt idx="211">
                  <c:v>7304.21554061285</c:v>
                </c:pt>
                <c:pt idx="212">
                  <c:v>7304.21554061285</c:v>
                </c:pt>
                <c:pt idx="213">
                  <c:v>7304.21554061285</c:v>
                </c:pt>
                <c:pt idx="214">
                  <c:v>7304.21554061285</c:v>
                </c:pt>
                <c:pt idx="215">
                  <c:v>7304.21554061285</c:v>
                </c:pt>
                <c:pt idx="216">
                  <c:v>7304.21554061285</c:v>
                </c:pt>
                <c:pt idx="217">
                  <c:v>7304.21554061285</c:v>
                </c:pt>
                <c:pt idx="218">
                  <c:v>7304.21554061285</c:v>
                </c:pt>
                <c:pt idx="219">
                  <c:v>7304.21554061285</c:v>
                </c:pt>
                <c:pt idx="220">
                  <c:v>7304.21554061285</c:v>
                </c:pt>
                <c:pt idx="221">
                  <c:v>7304.21554061285</c:v>
                </c:pt>
                <c:pt idx="222">
                  <c:v>7304.21554061285</c:v>
                </c:pt>
                <c:pt idx="223">
                  <c:v>7304.21554061285</c:v>
                </c:pt>
                <c:pt idx="224">
                  <c:v>7304.21554061285</c:v>
                </c:pt>
                <c:pt idx="225">
                  <c:v>7304.21554061285</c:v>
                </c:pt>
                <c:pt idx="226">
                  <c:v>7304.21554061285</c:v>
                </c:pt>
                <c:pt idx="227">
                  <c:v>7304.21554061285</c:v>
                </c:pt>
                <c:pt idx="228">
                  <c:v>7304.21554061285</c:v>
                </c:pt>
                <c:pt idx="229">
                  <c:v>7304.21554061285</c:v>
                </c:pt>
                <c:pt idx="230">
                  <c:v>7304.21554061285</c:v>
                </c:pt>
                <c:pt idx="231">
                  <c:v>7304.21554061285</c:v>
                </c:pt>
                <c:pt idx="232">
                  <c:v>7304.21554061285</c:v>
                </c:pt>
                <c:pt idx="233">
                  <c:v>7304.21554061285</c:v>
                </c:pt>
                <c:pt idx="234">
                  <c:v>7304.21554061285</c:v>
                </c:pt>
                <c:pt idx="235">
                  <c:v>7304.21554061285</c:v>
                </c:pt>
                <c:pt idx="236">
                  <c:v>7304.21554061285</c:v>
                </c:pt>
                <c:pt idx="237">
                  <c:v>7304.21554061285</c:v>
                </c:pt>
                <c:pt idx="238">
                  <c:v>7304.21554061285</c:v>
                </c:pt>
                <c:pt idx="239">
                  <c:v>7304.21554061285</c:v>
                </c:pt>
                <c:pt idx="240">
                  <c:v>7304.21554061285</c:v>
                </c:pt>
                <c:pt idx="241">
                  <c:v>7304.21554061285</c:v>
                </c:pt>
                <c:pt idx="242">
                  <c:v>7304.21554061285</c:v>
                </c:pt>
                <c:pt idx="243">
                  <c:v>7304.21554061285</c:v>
                </c:pt>
                <c:pt idx="244">
                  <c:v>7304.21554061285</c:v>
                </c:pt>
                <c:pt idx="245">
                  <c:v>7304.21554061285</c:v>
                </c:pt>
                <c:pt idx="246">
                  <c:v>7304.21554061285</c:v>
                </c:pt>
                <c:pt idx="247">
                  <c:v>7304.21554061285</c:v>
                </c:pt>
                <c:pt idx="248">
                  <c:v>7304.21554061285</c:v>
                </c:pt>
                <c:pt idx="249">
                  <c:v>7304.21554061285</c:v>
                </c:pt>
                <c:pt idx="250">
                  <c:v>7304.21554061285</c:v>
                </c:pt>
                <c:pt idx="251">
                  <c:v>7304.21554061285</c:v>
                </c:pt>
                <c:pt idx="252">
                  <c:v>7304.21554061285</c:v>
                </c:pt>
                <c:pt idx="253">
                  <c:v>7304.21554061285</c:v>
                </c:pt>
                <c:pt idx="254">
                  <c:v>7304.21554061285</c:v>
                </c:pt>
                <c:pt idx="255">
                  <c:v>7304.21554061285</c:v>
                </c:pt>
                <c:pt idx="256">
                  <c:v>7304.21554061285</c:v>
                </c:pt>
                <c:pt idx="257">
                  <c:v>7304.21554061285</c:v>
                </c:pt>
                <c:pt idx="258">
                  <c:v>7304.21554061285</c:v>
                </c:pt>
                <c:pt idx="259">
                  <c:v>7304.21554061285</c:v>
                </c:pt>
                <c:pt idx="260">
                  <c:v>7304.21554061285</c:v>
                </c:pt>
                <c:pt idx="261">
                  <c:v>7304.21554061285</c:v>
                </c:pt>
                <c:pt idx="262">
                  <c:v>7304.21554061285</c:v>
                </c:pt>
                <c:pt idx="263">
                  <c:v>7304.21554061285</c:v>
                </c:pt>
                <c:pt idx="264">
                  <c:v>7304.21554061285</c:v>
                </c:pt>
                <c:pt idx="265">
                  <c:v>7304.21554061285</c:v>
                </c:pt>
                <c:pt idx="266">
                  <c:v>7304.21554061285</c:v>
                </c:pt>
                <c:pt idx="267">
                  <c:v>7304.21554061285</c:v>
                </c:pt>
                <c:pt idx="268">
                  <c:v>7304.21554061285</c:v>
                </c:pt>
                <c:pt idx="269">
                  <c:v>7304.21554061285</c:v>
                </c:pt>
                <c:pt idx="270">
                  <c:v>7304.21554061285</c:v>
                </c:pt>
                <c:pt idx="271">
                  <c:v>7304.21554061285</c:v>
                </c:pt>
                <c:pt idx="272">
                  <c:v>7304.21554061285</c:v>
                </c:pt>
                <c:pt idx="273">
                  <c:v>7304.21554061285</c:v>
                </c:pt>
                <c:pt idx="274">
                  <c:v>7304.21554061285</c:v>
                </c:pt>
                <c:pt idx="275">
                  <c:v>7304.21554061285</c:v>
                </c:pt>
                <c:pt idx="276">
                  <c:v>7304.21554061285</c:v>
                </c:pt>
                <c:pt idx="277">
                  <c:v>7304.21554061285</c:v>
                </c:pt>
                <c:pt idx="278">
                  <c:v>7304.21554061285</c:v>
                </c:pt>
                <c:pt idx="279">
                  <c:v>7304.21554061285</c:v>
                </c:pt>
                <c:pt idx="280">
                  <c:v>7304.21554061285</c:v>
                </c:pt>
                <c:pt idx="281">
                  <c:v>7304.21554061285</c:v>
                </c:pt>
                <c:pt idx="282">
                  <c:v>7304.21554061285</c:v>
                </c:pt>
                <c:pt idx="283">
                  <c:v>7304.21554061285</c:v>
                </c:pt>
                <c:pt idx="284">
                  <c:v>7304.21554061285</c:v>
                </c:pt>
                <c:pt idx="285">
                  <c:v>7304.21554061285</c:v>
                </c:pt>
                <c:pt idx="286">
                  <c:v>7304.21554061285</c:v>
                </c:pt>
                <c:pt idx="287">
                  <c:v>7304.21554061285</c:v>
                </c:pt>
                <c:pt idx="288">
                  <c:v>7304.21554061285</c:v>
                </c:pt>
                <c:pt idx="289">
                  <c:v>7304.21554061285</c:v>
                </c:pt>
                <c:pt idx="290">
                  <c:v>7304.21554061285</c:v>
                </c:pt>
                <c:pt idx="291">
                  <c:v>7304.21554061285</c:v>
                </c:pt>
                <c:pt idx="292">
                  <c:v>7304.21554061285</c:v>
                </c:pt>
                <c:pt idx="293">
                  <c:v>7304.21554061285</c:v>
                </c:pt>
                <c:pt idx="294">
                  <c:v>7304.21554061285</c:v>
                </c:pt>
                <c:pt idx="295">
                  <c:v>7304.21554061285</c:v>
                </c:pt>
                <c:pt idx="296">
                  <c:v>7304.21554061285</c:v>
                </c:pt>
                <c:pt idx="297">
                  <c:v>7304.21554061285</c:v>
                </c:pt>
                <c:pt idx="298">
                  <c:v>7304.21554061285</c:v>
                </c:pt>
                <c:pt idx="299">
                  <c:v>7304.21554061285</c:v>
                </c:pt>
                <c:pt idx="300">
                  <c:v>7304.21554061285</c:v>
                </c:pt>
                <c:pt idx="301">
                  <c:v>7304.21554061285</c:v>
                </c:pt>
                <c:pt idx="302">
                  <c:v>7304.21554061285</c:v>
                </c:pt>
                <c:pt idx="303">
                  <c:v>7304.21554061285</c:v>
                </c:pt>
                <c:pt idx="304">
                  <c:v>7304.21554061285</c:v>
                </c:pt>
                <c:pt idx="305">
                  <c:v>7304.21554061285</c:v>
                </c:pt>
                <c:pt idx="306">
                  <c:v>7304.21554061285</c:v>
                </c:pt>
                <c:pt idx="307">
                  <c:v>7304.21554061285</c:v>
                </c:pt>
                <c:pt idx="308">
                  <c:v>7304.21554061285</c:v>
                </c:pt>
                <c:pt idx="309">
                  <c:v>7304.21554061285</c:v>
                </c:pt>
                <c:pt idx="310">
                  <c:v>7304.21554061285</c:v>
                </c:pt>
                <c:pt idx="311">
                  <c:v>7304.21554061285</c:v>
                </c:pt>
                <c:pt idx="312">
                  <c:v>7304.21554061285</c:v>
                </c:pt>
                <c:pt idx="313">
                  <c:v>7304.21554061285</c:v>
                </c:pt>
                <c:pt idx="314">
                  <c:v>7304.21554061285</c:v>
                </c:pt>
                <c:pt idx="315">
                  <c:v>7304.21554061285</c:v>
                </c:pt>
                <c:pt idx="316">
                  <c:v>7304.21554061285</c:v>
                </c:pt>
                <c:pt idx="317">
                  <c:v>7304.21554061285</c:v>
                </c:pt>
                <c:pt idx="318">
                  <c:v>7304.21554061285</c:v>
                </c:pt>
                <c:pt idx="319">
                  <c:v>7304.21554061285</c:v>
                </c:pt>
                <c:pt idx="320">
                  <c:v>7304.21554061285</c:v>
                </c:pt>
                <c:pt idx="321">
                  <c:v>7304.21554061285</c:v>
                </c:pt>
                <c:pt idx="322">
                  <c:v>7304.21554061285</c:v>
                </c:pt>
                <c:pt idx="323">
                  <c:v>7304.21554061285</c:v>
                </c:pt>
                <c:pt idx="324">
                  <c:v>7304.21554061285</c:v>
                </c:pt>
                <c:pt idx="325">
                  <c:v>7304.21554061285</c:v>
                </c:pt>
                <c:pt idx="326">
                  <c:v>7304.21554061285</c:v>
                </c:pt>
                <c:pt idx="327">
                  <c:v>7304.21554061285</c:v>
                </c:pt>
                <c:pt idx="328">
                  <c:v>7304.21554061285</c:v>
                </c:pt>
                <c:pt idx="329">
                  <c:v>7304.21554061285</c:v>
                </c:pt>
                <c:pt idx="330">
                  <c:v>7304.21554061285</c:v>
                </c:pt>
                <c:pt idx="331">
                  <c:v>7304.21554061285</c:v>
                </c:pt>
                <c:pt idx="332">
                  <c:v>7304.21554061285</c:v>
                </c:pt>
                <c:pt idx="333">
                  <c:v>7304.21554061285</c:v>
                </c:pt>
                <c:pt idx="334">
                  <c:v>7304.21554061285</c:v>
                </c:pt>
                <c:pt idx="335">
                  <c:v>7304.21554061285</c:v>
                </c:pt>
                <c:pt idx="336">
                  <c:v>7304.21554061285</c:v>
                </c:pt>
                <c:pt idx="337">
                  <c:v>7304.21554061285</c:v>
                </c:pt>
                <c:pt idx="338">
                  <c:v>7304.21554061285</c:v>
                </c:pt>
                <c:pt idx="339">
                  <c:v>7304.21554061285</c:v>
                </c:pt>
                <c:pt idx="340">
                  <c:v>7304.21554061285</c:v>
                </c:pt>
                <c:pt idx="341">
                  <c:v>7304.21554061285</c:v>
                </c:pt>
                <c:pt idx="342">
                  <c:v>7304.21554061285</c:v>
                </c:pt>
                <c:pt idx="343">
                  <c:v>7304.21554061285</c:v>
                </c:pt>
                <c:pt idx="344">
                  <c:v>7304.21554061285</c:v>
                </c:pt>
                <c:pt idx="345">
                  <c:v>7304.21554061285</c:v>
                </c:pt>
                <c:pt idx="346">
                  <c:v>7304.21554061285</c:v>
                </c:pt>
                <c:pt idx="347">
                  <c:v>7304.21554061285</c:v>
                </c:pt>
                <c:pt idx="348">
                  <c:v>7304.21554061285</c:v>
                </c:pt>
                <c:pt idx="349">
                  <c:v>7304.21554061285</c:v>
                </c:pt>
                <c:pt idx="350">
                  <c:v>7304.21554061285</c:v>
                </c:pt>
                <c:pt idx="351">
                  <c:v>7304.21554061285</c:v>
                </c:pt>
                <c:pt idx="352">
                  <c:v>7304.21554061285</c:v>
                </c:pt>
                <c:pt idx="353">
                  <c:v>7304.21554061285</c:v>
                </c:pt>
                <c:pt idx="354">
                  <c:v>7304.21554061285</c:v>
                </c:pt>
                <c:pt idx="355">
                  <c:v>7304.21554061285</c:v>
                </c:pt>
                <c:pt idx="356">
                  <c:v>7304.21554061285</c:v>
                </c:pt>
                <c:pt idx="357">
                  <c:v>7304.21554061285</c:v>
                </c:pt>
                <c:pt idx="358">
                  <c:v>7304.21554061285</c:v>
                </c:pt>
                <c:pt idx="359">
                  <c:v>7304.21554061285</c:v>
                </c:pt>
                <c:pt idx="360">
                  <c:v>7304.21554061285</c:v>
                </c:pt>
                <c:pt idx="361">
                  <c:v>7304.21554061285</c:v>
                </c:pt>
                <c:pt idx="362">
                  <c:v>7304.21554061285</c:v>
                </c:pt>
                <c:pt idx="363">
                  <c:v>7304.21554061285</c:v>
                </c:pt>
                <c:pt idx="364">
                  <c:v>7304.21554061285</c:v>
                </c:pt>
                <c:pt idx="365">
                  <c:v>7304.21554061285</c:v>
                </c:pt>
                <c:pt idx="366">
                  <c:v>7304.21554061285</c:v>
                </c:pt>
                <c:pt idx="367">
                  <c:v>7304.21554061285</c:v>
                </c:pt>
                <c:pt idx="368">
                  <c:v>7304.21554061285</c:v>
                </c:pt>
                <c:pt idx="369">
                  <c:v>7304.21554061285</c:v>
                </c:pt>
                <c:pt idx="370">
                  <c:v>7304.21554061285</c:v>
                </c:pt>
                <c:pt idx="371">
                  <c:v>7304.21554061285</c:v>
                </c:pt>
                <c:pt idx="372">
                  <c:v>7304.21554061285</c:v>
                </c:pt>
                <c:pt idx="373">
                  <c:v>7304.21554061285</c:v>
                </c:pt>
                <c:pt idx="374">
                  <c:v>7304.21554061285</c:v>
                </c:pt>
                <c:pt idx="375">
                  <c:v>7304.21554061285</c:v>
                </c:pt>
                <c:pt idx="376">
                  <c:v>7304.21554061285</c:v>
                </c:pt>
                <c:pt idx="377">
                  <c:v>7304.21554061285</c:v>
                </c:pt>
                <c:pt idx="378">
                  <c:v>7304.21554061285</c:v>
                </c:pt>
                <c:pt idx="379">
                  <c:v>7304.21554061285</c:v>
                </c:pt>
                <c:pt idx="380">
                  <c:v>7304.21554061285</c:v>
                </c:pt>
                <c:pt idx="381">
                  <c:v>7304.21554061285</c:v>
                </c:pt>
                <c:pt idx="382">
                  <c:v>7304.21554061285</c:v>
                </c:pt>
                <c:pt idx="383">
                  <c:v>7304.21554061285</c:v>
                </c:pt>
                <c:pt idx="384">
                  <c:v>7304.21554061285</c:v>
                </c:pt>
                <c:pt idx="385">
                  <c:v>7304.21554061285</c:v>
                </c:pt>
                <c:pt idx="386">
                  <c:v>7304.21554061285</c:v>
                </c:pt>
                <c:pt idx="387">
                  <c:v>7304.21554061285</c:v>
                </c:pt>
                <c:pt idx="388">
                  <c:v>7304.21554061285</c:v>
                </c:pt>
                <c:pt idx="389">
                  <c:v>7304.21554061285</c:v>
                </c:pt>
                <c:pt idx="390">
                  <c:v>7304.21554061285</c:v>
                </c:pt>
                <c:pt idx="391">
                  <c:v>7304.21554061285</c:v>
                </c:pt>
                <c:pt idx="392">
                  <c:v>7304.21554061285</c:v>
                </c:pt>
                <c:pt idx="393">
                  <c:v>7304.21554061285</c:v>
                </c:pt>
                <c:pt idx="394">
                  <c:v>7304.21554061285</c:v>
                </c:pt>
                <c:pt idx="395">
                  <c:v>7304.21554061285</c:v>
                </c:pt>
                <c:pt idx="396">
                  <c:v>7304.21554061285</c:v>
                </c:pt>
                <c:pt idx="397">
                  <c:v>7304.21554061285</c:v>
                </c:pt>
                <c:pt idx="398">
                  <c:v>7304.21554061285</c:v>
                </c:pt>
                <c:pt idx="399">
                  <c:v>7304.21554061285</c:v>
                </c:pt>
                <c:pt idx="400">
                  <c:v>7304.21554061285</c:v>
                </c:pt>
                <c:pt idx="401">
                  <c:v>7304.21554061285</c:v>
                </c:pt>
                <c:pt idx="402">
                  <c:v>7304.21554061285</c:v>
                </c:pt>
                <c:pt idx="403">
                  <c:v>7304.21554061285</c:v>
                </c:pt>
                <c:pt idx="404">
                  <c:v>7304.21554061285</c:v>
                </c:pt>
                <c:pt idx="405">
                  <c:v>7304.21554061285</c:v>
                </c:pt>
                <c:pt idx="406">
                  <c:v>7304.21554061285</c:v>
                </c:pt>
                <c:pt idx="407">
                  <c:v>7304.21554061285</c:v>
                </c:pt>
                <c:pt idx="408">
                  <c:v>7304.21554061285</c:v>
                </c:pt>
                <c:pt idx="409">
                  <c:v>7304.21554061285</c:v>
                </c:pt>
                <c:pt idx="410">
                  <c:v>7304.21554061285</c:v>
                </c:pt>
                <c:pt idx="411">
                  <c:v>7304.21554061285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Trans!$A$2:$A$413</c:f>
              <c:numCache>
                <c:formatCode>General</c:formatCode>
                <c:ptCount val="4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</c:numCache>
            </c:numRef>
          </c:cat>
          <c:val>
            <c:numRef>
              <c:f>Trans!$C$2:$C$413</c:f>
              <c:numCache>
                <c:formatCode>General</c:formatCode>
                <c:ptCount val="412"/>
                <c:pt idx="0">
                  <c:v>9747.66638056905</c:v>
                </c:pt>
                <c:pt idx="1">
                  <c:v>9747.66638056905</c:v>
                </c:pt>
                <c:pt idx="2">
                  <c:v>9747.66638056905</c:v>
                </c:pt>
                <c:pt idx="3">
                  <c:v>9747.66638056905</c:v>
                </c:pt>
                <c:pt idx="4">
                  <c:v>9747.66638056905</c:v>
                </c:pt>
                <c:pt idx="5">
                  <c:v>9747.66638056905</c:v>
                </c:pt>
                <c:pt idx="6">
                  <c:v>9747.66638056905</c:v>
                </c:pt>
                <c:pt idx="7">
                  <c:v>9747.66638056905</c:v>
                </c:pt>
                <c:pt idx="8">
                  <c:v>9747.66638056905</c:v>
                </c:pt>
                <c:pt idx="9">
                  <c:v>9747.66638056905</c:v>
                </c:pt>
                <c:pt idx="10">
                  <c:v>9747.66638056905</c:v>
                </c:pt>
                <c:pt idx="11">
                  <c:v>9747.66638056905</c:v>
                </c:pt>
                <c:pt idx="12">
                  <c:v>9747.66638056905</c:v>
                </c:pt>
                <c:pt idx="13">
                  <c:v>9747.66638056905</c:v>
                </c:pt>
                <c:pt idx="14">
                  <c:v>9747.66638056905</c:v>
                </c:pt>
                <c:pt idx="15">
                  <c:v>9747.66638056905</c:v>
                </c:pt>
                <c:pt idx="16">
                  <c:v>9747.66638056905</c:v>
                </c:pt>
                <c:pt idx="17">
                  <c:v>9747.66638056905</c:v>
                </c:pt>
                <c:pt idx="18">
                  <c:v>9747.66638056905</c:v>
                </c:pt>
                <c:pt idx="19">
                  <c:v>9747.66638056905</c:v>
                </c:pt>
                <c:pt idx="20">
                  <c:v>9747.66638056905</c:v>
                </c:pt>
                <c:pt idx="21">
                  <c:v>9747.66638056905</c:v>
                </c:pt>
                <c:pt idx="22">
                  <c:v>9747.66638056905</c:v>
                </c:pt>
                <c:pt idx="23">
                  <c:v>9747.66638056905</c:v>
                </c:pt>
                <c:pt idx="24">
                  <c:v>9747.66638056905</c:v>
                </c:pt>
                <c:pt idx="25">
                  <c:v>9747.66638056905</c:v>
                </c:pt>
                <c:pt idx="26">
                  <c:v>9747.66638056905</c:v>
                </c:pt>
                <c:pt idx="27">
                  <c:v>9747.66638056905</c:v>
                </c:pt>
                <c:pt idx="28">
                  <c:v>9747.66638056905</c:v>
                </c:pt>
                <c:pt idx="29">
                  <c:v>9747.66638056905</c:v>
                </c:pt>
                <c:pt idx="30">
                  <c:v>9747.66638056905</c:v>
                </c:pt>
                <c:pt idx="31">
                  <c:v>9747.66638056905</c:v>
                </c:pt>
                <c:pt idx="32">
                  <c:v>9747.66638056905</c:v>
                </c:pt>
                <c:pt idx="33">
                  <c:v>9747.66638056905</c:v>
                </c:pt>
                <c:pt idx="34">
                  <c:v>9747.66638056905</c:v>
                </c:pt>
                <c:pt idx="35">
                  <c:v>9747.66638056905</c:v>
                </c:pt>
                <c:pt idx="36">
                  <c:v>9747.66638056905</c:v>
                </c:pt>
                <c:pt idx="37">
                  <c:v>9747.66638056905</c:v>
                </c:pt>
                <c:pt idx="38">
                  <c:v>9747.66638056905</c:v>
                </c:pt>
                <c:pt idx="39">
                  <c:v>9747.66638056905</c:v>
                </c:pt>
                <c:pt idx="40">
                  <c:v>9747.66638056905</c:v>
                </c:pt>
                <c:pt idx="41">
                  <c:v>9747.66638056905</c:v>
                </c:pt>
                <c:pt idx="42">
                  <c:v>9747.66638056905</c:v>
                </c:pt>
                <c:pt idx="43">
                  <c:v>9747.66638056905</c:v>
                </c:pt>
                <c:pt idx="44">
                  <c:v>9747.66638056905</c:v>
                </c:pt>
                <c:pt idx="45">
                  <c:v>9747.66638056905</c:v>
                </c:pt>
                <c:pt idx="46">
                  <c:v>9747.66638056905</c:v>
                </c:pt>
                <c:pt idx="47">
                  <c:v>9747.66638056905</c:v>
                </c:pt>
                <c:pt idx="48">
                  <c:v>9747.66638056905</c:v>
                </c:pt>
                <c:pt idx="49">
                  <c:v>9747.66638056905</c:v>
                </c:pt>
                <c:pt idx="50">
                  <c:v>9747.66638056905</c:v>
                </c:pt>
                <c:pt idx="51">
                  <c:v>9747.66638056905</c:v>
                </c:pt>
                <c:pt idx="52">
                  <c:v>9747.66638056905</c:v>
                </c:pt>
                <c:pt idx="53">
                  <c:v>9747.66638056905</c:v>
                </c:pt>
                <c:pt idx="54">
                  <c:v>9747.66638056905</c:v>
                </c:pt>
                <c:pt idx="55">
                  <c:v>9747.66638056905</c:v>
                </c:pt>
                <c:pt idx="56">
                  <c:v>9747.66638056905</c:v>
                </c:pt>
                <c:pt idx="57">
                  <c:v>9747.66638056905</c:v>
                </c:pt>
                <c:pt idx="58">
                  <c:v>9747.66638056905</c:v>
                </c:pt>
                <c:pt idx="59">
                  <c:v>9747.66638056905</c:v>
                </c:pt>
                <c:pt idx="60">
                  <c:v>9747.66638056905</c:v>
                </c:pt>
                <c:pt idx="61">
                  <c:v>9747.66638056905</c:v>
                </c:pt>
                <c:pt idx="62">
                  <c:v>9747.66638056905</c:v>
                </c:pt>
                <c:pt idx="63">
                  <c:v>9747.66638056905</c:v>
                </c:pt>
                <c:pt idx="64">
                  <c:v>9747.66638056905</c:v>
                </c:pt>
                <c:pt idx="65">
                  <c:v>9747.66638056905</c:v>
                </c:pt>
                <c:pt idx="66">
                  <c:v>9747.66638056905</c:v>
                </c:pt>
                <c:pt idx="67">
                  <c:v>9747.66638056905</c:v>
                </c:pt>
                <c:pt idx="68">
                  <c:v>9747.66638056905</c:v>
                </c:pt>
                <c:pt idx="69">
                  <c:v>9747.66638056905</c:v>
                </c:pt>
                <c:pt idx="70">
                  <c:v>9747.66638056905</c:v>
                </c:pt>
                <c:pt idx="71">
                  <c:v>9747.66638056905</c:v>
                </c:pt>
                <c:pt idx="72">
                  <c:v>9747.66638056905</c:v>
                </c:pt>
                <c:pt idx="73">
                  <c:v>9747.66638056905</c:v>
                </c:pt>
                <c:pt idx="74">
                  <c:v>9747.66638056905</c:v>
                </c:pt>
                <c:pt idx="75">
                  <c:v>9747.66638056905</c:v>
                </c:pt>
                <c:pt idx="76">
                  <c:v>9747.66638056905</c:v>
                </c:pt>
                <c:pt idx="77">
                  <c:v>9747.66638056905</c:v>
                </c:pt>
                <c:pt idx="78">
                  <c:v>9747.66638056905</c:v>
                </c:pt>
                <c:pt idx="79">
                  <c:v>9747.66638056905</c:v>
                </c:pt>
                <c:pt idx="80">
                  <c:v>9747.66638056905</c:v>
                </c:pt>
                <c:pt idx="81">
                  <c:v>9747.66638056905</c:v>
                </c:pt>
                <c:pt idx="82">
                  <c:v>9747.66638056905</c:v>
                </c:pt>
                <c:pt idx="83">
                  <c:v>9747.66638056905</c:v>
                </c:pt>
                <c:pt idx="84">
                  <c:v>9747.66638056905</c:v>
                </c:pt>
                <c:pt idx="85">
                  <c:v>9747.66638056905</c:v>
                </c:pt>
                <c:pt idx="86">
                  <c:v>9747.66638056905</c:v>
                </c:pt>
                <c:pt idx="87">
                  <c:v>9747.66638056905</c:v>
                </c:pt>
                <c:pt idx="88">
                  <c:v>9747.66638056905</c:v>
                </c:pt>
                <c:pt idx="89">
                  <c:v>9747.66638056905</c:v>
                </c:pt>
                <c:pt idx="90">
                  <c:v>9747.66638056905</c:v>
                </c:pt>
                <c:pt idx="91">
                  <c:v>9747.66638056905</c:v>
                </c:pt>
                <c:pt idx="92">
                  <c:v>9747.66638056905</c:v>
                </c:pt>
                <c:pt idx="93">
                  <c:v>9747.66638056905</c:v>
                </c:pt>
                <c:pt idx="94">
                  <c:v>9747.66638056905</c:v>
                </c:pt>
                <c:pt idx="95">
                  <c:v>9747.66638056905</c:v>
                </c:pt>
                <c:pt idx="96">
                  <c:v>9747.66638056905</c:v>
                </c:pt>
                <c:pt idx="97">
                  <c:v>9747.66638056905</c:v>
                </c:pt>
                <c:pt idx="98">
                  <c:v>9747.66638056905</c:v>
                </c:pt>
                <c:pt idx="99">
                  <c:v>9747.66638056905</c:v>
                </c:pt>
                <c:pt idx="100">
                  <c:v>9747.66638056905</c:v>
                </c:pt>
                <c:pt idx="101">
                  <c:v>9747.66638056905</c:v>
                </c:pt>
                <c:pt idx="102">
                  <c:v>9747.66638056905</c:v>
                </c:pt>
                <c:pt idx="103">
                  <c:v>9747.66638056905</c:v>
                </c:pt>
                <c:pt idx="104">
                  <c:v>9747.66638056905</c:v>
                </c:pt>
                <c:pt idx="105">
                  <c:v>9747.66638056905</c:v>
                </c:pt>
                <c:pt idx="106">
                  <c:v>9747.66638056905</c:v>
                </c:pt>
                <c:pt idx="107">
                  <c:v>9747.66638056905</c:v>
                </c:pt>
                <c:pt idx="108">
                  <c:v>9747.66638056905</c:v>
                </c:pt>
                <c:pt idx="109">
                  <c:v>9747.66638056905</c:v>
                </c:pt>
                <c:pt idx="110">
                  <c:v>9747.66638056905</c:v>
                </c:pt>
                <c:pt idx="111">
                  <c:v>9747.66638056905</c:v>
                </c:pt>
                <c:pt idx="112">
                  <c:v>9747.66638056905</c:v>
                </c:pt>
                <c:pt idx="113">
                  <c:v>9747.66638056905</c:v>
                </c:pt>
                <c:pt idx="114">
                  <c:v>9747.66638056905</c:v>
                </c:pt>
                <c:pt idx="115">
                  <c:v>9747.66638056905</c:v>
                </c:pt>
                <c:pt idx="116">
                  <c:v>9747.66638056905</c:v>
                </c:pt>
                <c:pt idx="117">
                  <c:v>9747.66638056905</c:v>
                </c:pt>
                <c:pt idx="118">
                  <c:v>9747.66638056905</c:v>
                </c:pt>
                <c:pt idx="119">
                  <c:v>9747.66638056905</c:v>
                </c:pt>
                <c:pt idx="120">
                  <c:v>9747.66638056905</c:v>
                </c:pt>
                <c:pt idx="121">
                  <c:v>9747.66638056905</c:v>
                </c:pt>
                <c:pt idx="122">
                  <c:v>9747.66638056905</c:v>
                </c:pt>
                <c:pt idx="123">
                  <c:v>9747.66638056905</c:v>
                </c:pt>
                <c:pt idx="124">
                  <c:v>9747.66638056905</c:v>
                </c:pt>
                <c:pt idx="125">
                  <c:v>9747.66638056905</c:v>
                </c:pt>
                <c:pt idx="126">
                  <c:v>9747.66638056905</c:v>
                </c:pt>
                <c:pt idx="127">
                  <c:v>9747.66638056905</c:v>
                </c:pt>
                <c:pt idx="128">
                  <c:v>9747.66638056905</c:v>
                </c:pt>
                <c:pt idx="129">
                  <c:v>9747.66638056905</c:v>
                </c:pt>
                <c:pt idx="130">
                  <c:v>9747.66638056905</c:v>
                </c:pt>
                <c:pt idx="131">
                  <c:v>9747.66638056905</c:v>
                </c:pt>
                <c:pt idx="132">
                  <c:v>9747.66638056905</c:v>
                </c:pt>
                <c:pt idx="133">
                  <c:v>9747.66638056905</c:v>
                </c:pt>
                <c:pt idx="134">
                  <c:v>9747.66638056905</c:v>
                </c:pt>
                <c:pt idx="135">
                  <c:v>9747.66638056905</c:v>
                </c:pt>
                <c:pt idx="136">
                  <c:v>9747.66638056905</c:v>
                </c:pt>
                <c:pt idx="137">
                  <c:v>9747.66638056905</c:v>
                </c:pt>
                <c:pt idx="138">
                  <c:v>9747.66638056905</c:v>
                </c:pt>
                <c:pt idx="139">
                  <c:v>9747.66638056905</c:v>
                </c:pt>
                <c:pt idx="140">
                  <c:v>9747.66638056905</c:v>
                </c:pt>
                <c:pt idx="141">
                  <c:v>9747.66638056905</c:v>
                </c:pt>
                <c:pt idx="142">
                  <c:v>9747.66638056905</c:v>
                </c:pt>
                <c:pt idx="143">
                  <c:v>9747.66638056905</c:v>
                </c:pt>
                <c:pt idx="144">
                  <c:v>9747.66638056905</c:v>
                </c:pt>
                <c:pt idx="145">
                  <c:v>9747.66638056905</c:v>
                </c:pt>
                <c:pt idx="146">
                  <c:v>9747.66638056905</c:v>
                </c:pt>
                <c:pt idx="147">
                  <c:v>9747.66638056905</c:v>
                </c:pt>
                <c:pt idx="148">
                  <c:v>9747.66638056905</c:v>
                </c:pt>
                <c:pt idx="149">
                  <c:v>9747.66638056905</c:v>
                </c:pt>
                <c:pt idx="150">
                  <c:v>9747.66638056905</c:v>
                </c:pt>
                <c:pt idx="151">
                  <c:v>9747.66638056905</c:v>
                </c:pt>
                <c:pt idx="152">
                  <c:v>9747.66638056905</c:v>
                </c:pt>
                <c:pt idx="153">
                  <c:v>9747.66638056905</c:v>
                </c:pt>
                <c:pt idx="154">
                  <c:v>9747.66638056905</c:v>
                </c:pt>
                <c:pt idx="155">
                  <c:v>9747.66638056905</c:v>
                </c:pt>
                <c:pt idx="156">
                  <c:v>9747.66638056905</c:v>
                </c:pt>
                <c:pt idx="157">
                  <c:v>9747.66638056905</c:v>
                </c:pt>
                <c:pt idx="158">
                  <c:v>9747.66638056905</c:v>
                </c:pt>
                <c:pt idx="159">
                  <c:v>9747.66638056905</c:v>
                </c:pt>
                <c:pt idx="160">
                  <c:v>9747.66638056905</c:v>
                </c:pt>
                <c:pt idx="161">
                  <c:v>9747.66638056905</c:v>
                </c:pt>
                <c:pt idx="162">
                  <c:v>9747.66638056905</c:v>
                </c:pt>
                <c:pt idx="163">
                  <c:v>9747.66638056905</c:v>
                </c:pt>
                <c:pt idx="164">
                  <c:v>9747.66638056905</c:v>
                </c:pt>
                <c:pt idx="165">
                  <c:v>9747.66638056905</c:v>
                </c:pt>
                <c:pt idx="166">
                  <c:v>9747.66638056905</c:v>
                </c:pt>
                <c:pt idx="167">
                  <c:v>9747.66638056905</c:v>
                </c:pt>
                <c:pt idx="168">
                  <c:v>9747.66638056905</c:v>
                </c:pt>
                <c:pt idx="169">
                  <c:v>9747.66638056905</c:v>
                </c:pt>
                <c:pt idx="170">
                  <c:v>9747.66638056905</c:v>
                </c:pt>
                <c:pt idx="171">
                  <c:v>9747.66638056905</c:v>
                </c:pt>
                <c:pt idx="172">
                  <c:v>9747.66638056905</c:v>
                </c:pt>
                <c:pt idx="173">
                  <c:v>9747.66638056905</c:v>
                </c:pt>
                <c:pt idx="174">
                  <c:v>9747.66638056905</c:v>
                </c:pt>
                <c:pt idx="175">
                  <c:v>9747.66638056905</c:v>
                </c:pt>
                <c:pt idx="176">
                  <c:v>9747.66638056905</c:v>
                </c:pt>
                <c:pt idx="177">
                  <c:v>9747.66638056905</c:v>
                </c:pt>
                <c:pt idx="178">
                  <c:v>9747.66638056905</c:v>
                </c:pt>
                <c:pt idx="179">
                  <c:v>9747.66638056905</c:v>
                </c:pt>
                <c:pt idx="180">
                  <c:v>9747.66638056905</c:v>
                </c:pt>
                <c:pt idx="181">
                  <c:v>9747.66638056905</c:v>
                </c:pt>
                <c:pt idx="182">
                  <c:v>9747.66638056905</c:v>
                </c:pt>
                <c:pt idx="183">
                  <c:v>9747.66638056905</c:v>
                </c:pt>
                <c:pt idx="184">
                  <c:v>9747.66638056905</c:v>
                </c:pt>
                <c:pt idx="185">
                  <c:v>9747.66638056905</c:v>
                </c:pt>
                <c:pt idx="186">
                  <c:v>9747.66638056905</c:v>
                </c:pt>
                <c:pt idx="187">
                  <c:v>9747.66638056905</c:v>
                </c:pt>
                <c:pt idx="188">
                  <c:v>9747.66638056905</c:v>
                </c:pt>
                <c:pt idx="189">
                  <c:v>9747.66638056905</c:v>
                </c:pt>
                <c:pt idx="190">
                  <c:v>9747.66638056905</c:v>
                </c:pt>
                <c:pt idx="191">
                  <c:v>9747.66638056905</c:v>
                </c:pt>
                <c:pt idx="192">
                  <c:v>9747.66638056905</c:v>
                </c:pt>
                <c:pt idx="193">
                  <c:v>9747.66638056905</c:v>
                </c:pt>
                <c:pt idx="194">
                  <c:v>9747.66638056905</c:v>
                </c:pt>
                <c:pt idx="195">
                  <c:v>9747.66638056905</c:v>
                </c:pt>
                <c:pt idx="196">
                  <c:v>9747.66638056905</c:v>
                </c:pt>
                <c:pt idx="197">
                  <c:v>9747.66638056905</c:v>
                </c:pt>
                <c:pt idx="198">
                  <c:v>9747.66638056905</c:v>
                </c:pt>
                <c:pt idx="199">
                  <c:v>9747.66638056905</c:v>
                </c:pt>
                <c:pt idx="200">
                  <c:v>9747.66638056905</c:v>
                </c:pt>
                <c:pt idx="201">
                  <c:v>9747.66638056905</c:v>
                </c:pt>
                <c:pt idx="202">
                  <c:v>9747.66638056905</c:v>
                </c:pt>
                <c:pt idx="203">
                  <c:v>9747.66638056905</c:v>
                </c:pt>
                <c:pt idx="204">
                  <c:v>9747.66638056905</c:v>
                </c:pt>
                <c:pt idx="205">
                  <c:v>9747.66638056905</c:v>
                </c:pt>
                <c:pt idx="206">
                  <c:v>9747.66638056905</c:v>
                </c:pt>
                <c:pt idx="207">
                  <c:v>9747.66638056905</c:v>
                </c:pt>
                <c:pt idx="208">
                  <c:v>9747.66638056905</c:v>
                </c:pt>
                <c:pt idx="209">
                  <c:v>9747.66638056905</c:v>
                </c:pt>
                <c:pt idx="210">
                  <c:v>9747.66638056905</c:v>
                </c:pt>
                <c:pt idx="211">
                  <c:v>9747.66638056905</c:v>
                </c:pt>
                <c:pt idx="212">
                  <c:v>9747.66638056905</c:v>
                </c:pt>
                <c:pt idx="213">
                  <c:v>9747.66638056905</c:v>
                </c:pt>
                <c:pt idx="214">
                  <c:v>9747.66638056905</c:v>
                </c:pt>
                <c:pt idx="215">
                  <c:v>9747.66638056905</c:v>
                </c:pt>
                <c:pt idx="216">
                  <c:v>9747.66638056905</c:v>
                </c:pt>
                <c:pt idx="217">
                  <c:v>9747.66638056905</c:v>
                </c:pt>
                <c:pt idx="218">
                  <c:v>9747.66638056905</c:v>
                </c:pt>
                <c:pt idx="219">
                  <c:v>9747.66638056905</c:v>
                </c:pt>
                <c:pt idx="220">
                  <c:v>9747.66638056905</c:v>
                </c:pt>
                <c:pt idx="221">
                  <c:v>9747.66638056905</c:v>
                </c:pt>
                <c:pt idx="222">
                  <c:v>9747.66638056905</c:v>
                </c:pt>
                <c:pt idx="223">
                  <c:v>9747.66638056905</c:v>
                </c:pt>
                <c:pt idx="224">
                  <c:v>9747.66638056905</c:v>
                </c:pt>
                <c:pt idx="225">
                  <c:v>9747.66638056905</c:v>
                </c:pt>
                <c:pt idx="226">
                  <c:v>9747.66638056905</c:v>
                </c:pt>
                <c:pt idx="227">
                  <c:v>9747.66638056905</c:v>
                </c:pt>
                <c:pt idx="228">
                  <c:v>9747.66638056905</c:v>
                </c:pt>
                <c:pt idx="229">
                  <c:v>9747.66638056905</c:v>
                </c:pt>
                <c:pt idx="230">
                  <c:v>9747.66638056905</c:v>
                </c:pt>
                <c:pt idx="231">
                  <c:v>9747.66638056905</c:v>
                </c:pt>
                <c:pt idx="232">
                  <c:v>9747.66638056905</c:v>
                </c:pt>
                <c:pt idx="233">
                  <c:v>9747.66638056905</c:v>
                </c:pt>
                <c:pt idx="234">
                  <c:v>9747.66638056905</c:v>
                </c:pt>
                <c:pt idx="235">
                  <c:v>9747.66638056905</c:v>
                </c:pt>
                <c:pt idx="236">
                  <c:v>9747.66638056905</c:v>
                </c:pt>
                <c:pt idx="237">
                  <c:v>9747.66638056905</c:v>
                </c:pt>
                <c:pt idx="238">
                  <c:v>9747.66638056905</c:v>
                </c:pt>
                <c:pt idx="239">
                  <c:v>9747.66638056905</c:v>
                </c:pt>
                <c:pt idx="240">
                  <c:v>9747.66638056905</c:v>
                </c:pt>
                <c:pt idx="241">
                  <c:v>9747.66638056905</c:v>
                </c:pt>
                <c:pt idx="242">
                  <c:v>9747.66638056905</c:v>
                </c:pt>
                <c:pt idx="243">
                  <c:v>9747.66638056905</c:v>
                </c:pt>
                <c:pt idx="244">
                  <c:v>9747.66638056905</c:v>
                </c:pt>
                <c:pt idx="245">
                  <c:v>9747.66638056905</c:v>
                </c:pt>
                <c:pt idx="246">
                  <c:v>9747.66638056905</c:v>
                </c:pt>
                <c:pt idx="247">
                  <c:v>9747.66638056905</c:v>
                </c:pt>
                <c:pt idx="248">
                  <c:v>9747.66638056905</c:v>
                </c:pt>
                <c:pt idx="249">
                  <c:v>9747.66638056905</c:v>
                </c:pt>
                <c:pt idx="250">
                  <c:v>9747.66638056905</c:v>
                </c:pt>
                <c:pt idx="251">
                  <c:v>9747.66638056905</c:v>
                </c:pt>
                <c:pt idx="252">
                  <c:v>9747.66638056905</c:v>
                </c:pt>
                <c:pt idx="253">
                  <c:v>9747.66638056905</c:v>
                </c:pt>
                <c:pt idx="254">
                  <c:v>9747.66638056905</c:v>
                </c:pt>
                <c:pt idx="255">
                  <c:v>9747.66638056905</c:v>
                </c:pt>
                <c:pt idx="256">
                  <c:v>9747.66638056905</c:v>
                </c:pt>
                <c:pt idx="257">
                  <c:v>9747.66638056905</c:v>
                </c:pt>
                <c:pt idx="258">
                  <c:v>9747.66638056905</c:v>
                </c:pt>
                <c:pt idx="259">
                  <c:v>9747.66638056905</c:v>
                </c:pt>
                <c:pt idx="260">
                  <c:v>9747.66638056905</c:v>
                </c:pt>
                <c:pt idx="261">
                  <c:v>9747.66638056905</c:v>
                </c:pt>
                <c:pt idx="262">
                  <c:v>9747.66638056905</c:v>
                </c:pt>
                <c:pt idx="263">
                  <c:v>9747.66638056905</c:v>
                </c:pt>
                <c:pt idx="264">
                  <c:v>9747.66638056905</c:v>
                </c:pt>
                <c:pt idx="265">
                  <c:v>9747.66638056905</c:v>
                </c:pt>
                <c:pt idx="266">
                  <c:v>9747.66638056905</c:v>
                </c:pt>
                <c:pt idx="267">
                  <c:v>9747.66638056905</c:v>
                </c:pt>
                <c:pt idx="268">
                  <c:v>9747.66638056905</c:v>
                </c:pt>
                <c:pt idx="269">
                  <c:v>9747.66638056905</c:v>
                </c:pt>
                <c:pt idx="270">
                  <c:v>9747.66638056905</c:v>
                </c:pt>
                <c:pt idx="271">
                  <c:v>9747.66638056905</c:v>
                </c:pt>
                <c:pt idx="272">
                  <c:v>9747.66638056905</c:v>
                </c:pt>
                <c:pt idx="273">
                  <c:v>9747.66638056905</c:v>
                </c:pt>
                <c:pt idx="274">
                  <c:v>9747.66638056905</c:v>
                </c:pt>
                <c:pt idx="275">
                  <c:v>9747.66638056905</c:v>
                </c:pt>
                <c:pt idx="276">
                  <c:v>9747.66638056905</c:v>
                </c:pt>
                <c:pt idx="277">
                  <c:v>9747.66638056905</c:v>
                </c:pt>
                <c:pt idx="278">
                  <c:v>9747.66638056905</c:v>
                </c:pt>
                <c:pt idx="279">
                  <c:v>9747.66638056905</c:v>
                </c:pt>
                <c:pt idx="280">
                  <c:v>9747.66638056905</c:v>
                </c:pt>
                <c:pt idx="281">
                  <c:v>9747.66638056905</c:v>
                </c:pt>
                <c:pt idx="282">
                  <c:v>9747.66638056905</c:v>
                </c:pt>
                <c:pt idx="283">
                  <c:v>9747.66638056905</c:v>
                </c:pt>
                <c:pt idx="284">
                  <c:v>9747.66638056905</c:v>
                </c:pt>
                <c:pt idx="285">
                  <c:v>9747.66638056905</c:v>
                </c:pt>
                <c:pt idx="286">
                  <c:v>9747.66638056905</c:v>
                </c:pt>
                <c:pt idx="287">
                  <c:v>9747.66638056905</c:v>
                </c:pt>
                <c:pt idx="288">
                  <c:v>9747.66638056905</c:v>
                </c:pt>
                <c:pt idx="289">
                  <c:v>9747.66638056905</c:v>
                </c:pt>
                <c:pt idx="290">
                  <c:v>9747.66638056905</c:v>
                </c:pt>
                <c:pt idx="291">
                  <c:v>9747.66638056905</c:v>
                </c:pt>
                <c:pt idx="292">
                  <c:v>9747.66638056905</c:v>
                </c:pt>
                <c:pt idx="293">
                  <c:v>9747.66638056905</c:v>
                </c:pt>
                <c:pt idx="294">
                  <c:v>9747.66638056905</c:v>
                </c:pt>
                <c:pt idx="295">
                  <c:v>9747.66638056905</c:v>
                </c:pt>
                <c:pt idx="296">
                  <c:v>9747.66638056905</c:v>
                </c:pt>
                <c:pt idx="297">
                  <c:v>9747.66638056905</c:v>
                </c:pt>
                <c:pt idx="298">
                  <c:v>9747.66638056905</c:v>
                </c:pt>
                <c:pt idx="299">
                  <c:v>9747.66638056905</c:v>
                </c:pt>
                <c:pt idx="300">
                  <c:v>9747.66638056905</c:v>
                </c:pt>
                <c:pt idx="301">
                  <c:v>9747.66638056905</c:v>
                </c:pt>
                <c:pt idx="302">
                  <c:v>9747.66638056905</c:v>
                </c:pt>
                <c:pt idx="303">
                  <c:v>9747.66638056905</c:v>
                </c:pt>
                <c:pt idx="304">
                  <c:v>9747.66638056905</c:v>
                </c:pt>
                <c:pt idx="305">
                  <c:v>9747.66638056905</c:v>
                </c:pt>
                <c:pt idx="306">
                  <c:v>9747.66638056905</c:v>
                </c:pt>
                <c:pt idx="307">
                  <c:v>9747.66638056905</c:v>
                </c:pt>
                <c:pt idx="308">
                  <c:v>9747.66638056905</c:v>
                </c:pt>
                <c:pt idx="309">
                  <c:v>9747.66638056905</c:v>
                </c:pt>
                <c:pt idx="310">
                  <c:v>9747.66638056905</c:v>
                </c:pt>
                <c:pt idx="311">
                  <c:v>9747.66638056905</c:v>
                </c:pt>
                <c:pt idx="312">
                  <c:v>9747.66638056905</c:v>
                </c:pt>
                <c:pt idx="313">
                  <c:v>9747.66638056905</c:v>
                </c:pt>
                <c:pt idx="314">
                  <c:v>9747.66638056905</c:v>
                </c:pt>
                <c:pt idx="315">
                  <c:v>9747.66638056905</c:v>
                </c:pt>
                <c:pt idx="316">
                  <c:v>9747.66638056905</c:v>
                </c:pt>
                <c:pt idx="317">
                  <c:v>9747.66638056905</c:v>
                </c:pt>
                <c:pt idx="318">
                  <c:v>9747.66638056905</c:v>
                </c:pt>
                <c:pt idx="319">
                  <c:v>9747.66638056905</c:v>
                </c:pt>
                <c:pt idx="320">
                  <c:v>9747.66638056905</c:v>
                </c:pt>
                <c:pt idx="321">
                  <c:v>9747.66638056905</c:v>
                </c:pt>
                <c:pt idx="322">
                  <c:v>9747.66638056905</c:v>
                </c:pt>
                <c:pt idx="323">
                  <c:v>9747.66638056905</c:v>
                </c:pt>
                <c:pt idx="324">
                  <c:v>9747.66638056905</c:v>
                </c:pt>
                <c:pt idx="325">
                  <c:v>9747.66638056905</c:v>
                </c:pt>
                <c:pt idx="326">
                  <c:v>9747.66638056905</c:v>
                </c:pt>
                <c:pt idx="327">
                  <c:v>9747.66638056905</c:v>
                </c:pt>
                <c:pt idx="328">
                  <c:v>9747.66638056905</c:v>
                </c:pt>
                <c:pt idx="329">
                  <c:v>9747.66638056905</c:v>
                </c:pt>
                <c:pt idx="330">
                  <c:v>9747.66638056905</c:v>
                </c:pt>
                <c:pt idx="331">
                  <c:v>9747.66638056905</c:v>
                </c:pt>
                <c:pt idx="332">
                  <c:v>9747.66638056905</c:v>
                </c:pt>
                <c:pt idx="333">
                  <c:v>9747.66638056905</c:v>
                </c:pt>
                <c:pt idx="334">
                  <c:v>9747.66638056905</c:v>
                </c:pt>
                <c:pt idx="335">
                  <c:v>9747.66638056905</c:v>
                </c:pt>
                <c:pt idx="336">
                  <c:v>9747.66638056905</c:v>
                </c:pt>
                <c:pt idx="337">
                  <c:v>9747.66638056905</c:v>
                </c:pt>
                <c:pt idx="338">
                  <c:v>9747.66638056905</c:v>
                </c:pt>
                <c:pt idx="339">
                  <c:v>9747.66638056905</c:v>
                </c:pt>
                <c:pt idx="340">
                  <c:v>9747.66638056905</c:v>
                </c:pt>
                <c:pt idx="341">
                  <c:v>9747.66638056905</c:v>
                </c:pt>
                <c:pt idx="342">
                  <c:v>9747.66638056905</c:v>
                </c:pt>
                <c:pt idx="343">
                  <c:v>9747.66638056905</c:v>
                </c:pt>
                <c:pt idx="344">
                  <c:v>9747.66638056905</c:v>
                </c:pt>
                <c:pt idx="345">
                  <c:v>9747.66638056905</c:v>
                </c:pt>
                <c:pt idx="346">
                  <c:v>9747.66638056905</c:v>
                </c:pt>
                <c:pt idx="347">
                  <c:v>9747.66638056905</c:v>
                </c:pt>
                <c:pt idx="348">
                  <c:v>9747.66638056905</c:v>
                </c:pt>
                <c:pt idx="349">
                  <c:v>9747.66638056905</c:v>
                </c:pt>
                <c:pt idx="350">
                  <c:v>9747.66638056905</c:v>
                </c:pt>
                <c:pt idx="351">
                  <c:v>9747.66638056905</c:v>
                </c:pt>
                <c:pt idx="352">
                  <c:v>9747.66638056905</c:v>
                </c:pt>
                <c:pt idx="353">
                  <c:v>9747.66638056905</c:v>
                </c:pt>
                <c:pt idx="354">
                  <c:v>9747.66638056905</c:v>
                </c:pt>
                <c:pt idx="355">
                  <c:v>9747.66638056905</c:v>
                </c:pt>
                <c:pt idx="356">
                  <c:v>9747.66638056905</c:v>
                </c:pt>
                <c:pt idx="357">
                  <c:v>9747.66638056905</c:v>
                </c:pt>
                <c:pt idx="358">
                  <c:v>9747.66638056905</c:v>
                </c:pt>
                <c:pt idx="359">
                  <c:v>9747.66638056905</c:v>
                </c:pt>
                <c:pt idx="360">
                  <c:v>9747.66638056905</c:v>
                </c:pt>
                <c:pt idx="361">
                  <c:v>9747.66638056905</c:v>
                </c:pt>
                <c:pt idx="362">
                  <c:v>9747.66638056905</c:v>
                </c:pt>
                <c:pt idx="363">
                  <c:v>9747.66638056905</c:v>
                </c:pt>
                <c:pt idx="364">
                  <c:v>9747.66638056905</c:v>
                </c:pt>
                <c:pt idx="365">
                  <c:v>9747.66638056905</c:v>
                </c:pt>
                <c:pt idx="366">
                  <c:v>9747.66638056905</c:v>
                </c:pt>
                <c:pt idx="367">
                  <c:v>9747.66638056905</c:v>
                </c:pt>
                <c:pt idx="368">
                  <c:v>9747.66638056905</c:v>
                </c:pt>
                <c:pt idx="369">
                  <c:v>9747.66638056905</c:v>
                </c:pt>
                <c:pt idx="370">
                  <c:v>9747.66638056905</c:v>
                </c:pt>
                <c:pt idx="371">
                  <c:v>9747.66638056905</c:v>
                </c:pt>
                <c:pt idx="372">
                  <c:v>9747.66638056905</c:v>
                </c:pt>
                <c:pt idx="373">
                  <c:v>9747.66638056905</c:v>
                </c:pt>
                <c:pt idx="374">
                  <c:v>9747.66638056905</c:v>
                </c:pt>
                <c:pt idx="375">
                  <c:v>9747.66638056905</c:v>
                </c:pt>
                <c:pt idx="376">
                  <c:v>9747.66638056905</c:v>
                </c:pt>
                <c:pt idx="377">
                  <c:v>9747.66638056905</c:v>
                </c:pt>
                <c:pt idx="378">
                  <c:v>9747.66638056905</c:v>
                </c:pt>
                <c:pt idx="379">
                  <c:v>9747.66638056905</c:v>
                </c:pt>
                <c:pt idx="380">
                  <c:v>9747.66638056905</c:v>
                </c:pt>
                <c:pt idx="381">
                  <c:v>9747.66638056905</c:v>
                </c:pt>
                <c:pt idx="382">
                  <c:v>9747.66638056905</c:v>
                </c:pt>
                <c:pt idx="383">
                  <c:v>9747.66638056905</c:v>
                </c:pt>
                <c:pt idx="384">
                  <c:v>9747.66638056905</c:v>
                </c:pt>
                <c:pt idx="385">
                  <c:v>9747.66638056905</c:v>
                </c:pt>
                <c:pt idx="386">
                  <c:v>9747.66638056905</c:v>
                </c:pt>
                <c:pt idx="387">
                  <c:v>9747.66638056905</c:v>
                </c:pt>
                <c:pt idx="388">
                  <c:v>9747.66638056905</c:v>
                </c:pt>
                <c:pt idx="389">
                  <c:v>9747.66638056905</c:v>
                </c:pt>
                <c:pt idx="390">
                  <c:v>9747.66638056905</c:v>
                </c:pt>
                <c:pt idx="391">
                  <c:v>9747.66638056905</c:v>
                </c:pt>
                <c:pt idx="392">
                  <c:v>9747.66638056905</c:v>
                </c:pt>
                <c:pt idx="393">
                  <c:v>9747.66638056905</c:v>
                </c:pt>
                <c:pt idx="394">
                  <c:v>9747.66638056905</c:v>
                </c:pt>
                <c:pt idx="395">
                  <c:v>9747.66638056905</c:v>
                </c:pt>
                <c:pt idx="396">
                  <c:v>9747.66638056905</c:v>
                </c:pt>
                <c:pt idx="397">
                  <c:v>9747.66638056905</c:v>
                </c:pt>
                <c:pt idx="398">
                  <c:v>9747.66638056905</c:v>
                </c:pt>
                <c:pt idx="399">
                  <c:v>9747.66638056905</c:v>
                </c:pt>
                <c:pt idx="400">
                  <c:v>9747.66638056905</c:v>
                </c:pt>
                <c:pt idx="401">
                  <c:v>9747.66638056905</c:v>
                </c:pt>
                <c:pt idx="402">
                  <c:v>9747.66638056905</c:v>
                </c:pt>
                <c:pt idx="403">
                  <c:v>9747.66638056905</c:v>
                </c:pt>
                <c:pt idx="404">
                  <c:v>9747.66638056905</c:v>
                </c:pt>
                <c:pt idx="405">
                  <c:v>9747.66638056905</c:v>
                </c:pt>
                <c:pt idx="406">
                  <c:v>9747.66638056905</c:v>
                </c:pt>
                <c:pt idx="407">
                  <c:v>9747.66638056905</c:v>
                </c:pt>
                <c:pt idx="408">
                  <c:v>9747.66638056905</c:v>
                </c:pt>
                <c:pt idx="409">
                  <c:v>9747.66638056905</c:v>
                </c:pt>
                <c:pt idx="410">
                  <c:v>9747.66638056905</c:v>
                </c:pt>
                <c:pt idx="411">
                  <c:v>9747.66638056905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Trans!$A$2:$A$413</c:f>
              <c:numCache>
                <c:formatCode>General</c:formatCode>
                <c:ptCount val="4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</c:numCache>
            </c:numRef>
          </c:cat>
          <c:val>
            <c:numRef>
              <c:f>Trans!$D$2:$D$413</c:f>
              <c:numCache>
                <c:formatCode>General</c:formatCode>
                <c:ptCount val="412"/>
                <c:pt idx="0">
                  <c:v>487.383319028452</c:v>
                </c:pt>
                <c:pt idx="1">
                  <c:v>4873.83319028453</c:v>
                </c:pt>
                <c:pt idx="2">
                  <c:v>4761.94475638795</c:v>
                </c:pt>
                <c:pt idx="3">
                  <c:v>4647.94963135469</c:v>
                </c:pt>
                <c:pt idx="4">
                  <c:v>4532.61895280665</c:v>
                </c:pt>
                <c:pt idx="5">
                  <c:v>4416.51597501975</c:v>
                </c:pt>
                <c:pt idx="6">
                  <c:v>4300.09832849506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</c:v>
                </c:pt>
                <c:pt idx="11">
                  <c:v>1902.48241232342</c:v>
                </c:pt>
                <c:pt idx="12">
                  <c:v>1747.7934950147</c:v>
                </c:pt>
                <c:pt idx="13">
                  <c:v>1634.68540834458</c:v>
                </c:pt>
                <c:pt idx="14">
                  <c:v>1622.36202410441</c:v>
                </c:pt>
                <c:pt idx="15">
                  <c:v>1534.08942698269</c:v>
                </c:pt>
                <c:pt idx="16">
                  <c:v>1538.86782975792</c:v>
                </c:pt>
                <c:pt idx="17">
                  <c:v>1573.59927424451</c:v>
                </c:pt>
                <c:pt idx="18">
                  <c:v>1539.1329749086</c:v>
                </c:pt>
                <c:pt idx="19">
                  <c:v>1574.6819515649</c:v>
                </c:pt>
                <c:pt idx="20">
                  <c:v>1450.4500181013</c:v>
                </c:pt>
                <c:pt idx="21">
                  <c:v>1276.34544483078</c:v>
                </c:pt>
                <c:pt idx="22">
                  <c:v>1171.22259051267</c:v>
                </c:pt>
                <c:pt idx="23">
                  <c:v>1097.72489344557</c:v>
                </c:pt>
                <c:pt idx="24">
                  <c:v>1077.75552822249</c:v>
                </c:pt>
                <c:pt idx="25">
                  <c:v>1086.5672776701</c:v>
                </c:pt>
                <c:pt idx="26">
                  <c:v>1023.10081000045</c:v>
                </c:pt>
                <c:pt idx="27">
                  <c:v>1005.06059587819</c:v>
                </c:pt>
                <c:pt idx="28">
                  <c:v>1010.84095748976</c:v>
                </c:pt>
                <c:pt idx="29">
                  <c:v>963.509483266499</c:v>
                </c:pt>
                <c:pt idx="30">
                  <c:v>901.883391350734</c:v>
                </c:pt>
                <c:pt idx="31">
                  <c:v>839.510469181436</c:v>
                </c:pt>
                <c:pt idx="32">
                  <c:v>791.467187250108</c:v>
                </c:pt>
                <c:pt idx="33">
                  <c:v>749.553981961858</c:v>
                </c:pt>
                <c:pt idx="34">
                  <c:v>729.24216985756</c:v>
                </c:pt>
                <c:pt idx="35">
                  <c:v>724.538437538133</c:v>
                </c:pt>
                <c:pt idx="36">
                  <c:v>724.720891548447</c:v>
                </c:pt>
                <c:pt idx="37">
                  <c:v>690.714705000528</c:v>
                </c:pt>
                <c:pt idx="38">
                  <c:v>681.67743693676</c:v>
                </c:pt>
                <c:pt idx="39">
                  <c:v>681.545727710571</c:v>
                </c:pt>
                <c:pt idx="40">
                  <c:v>646.998405864801</c:v>
                </c:pt>
                <c:pt idx="41">
                  <c:v>615.338891793377</c:v>
                </c:pt>
                <c:pt idx="42">
                  <c:v>588.169183267874</c:v>
                </c:pt>
                <c:pt idx="43">
                  <c:v>562.536866943908</c:v>
                </c:pt>
                <c:pt idx="44">
                  <c:v>549.076922154062</c:v>
                </c:pt>
                <c:pt idx="45">
                  <c:v>537.087912985382</c:v>
                </c:pt>
                <c:pt idx="46">
                  <c:v>525.603467417023</c:v>
                </c:pt>
                <c:pt idx="47">
                  <c:v>508.53978730833</c:v>
                </c:pt>
                <c:pt idx="48">
                  <c:v>503.209243735858</c:v>
                </c:pt>
                <c:pt idx="49">
                  <c:v>504.043534175709</c:v>
                </c:pt>
                <c:pt idx="50">
                  <c:v>484.015689692857</c:v>
                </c:pt>
                <c:pt idx="51">
                  <c:v>467.218456696388</c:v>
                </c:pt>
                <c:pt idx="52">
                  <c:v>452.210820150343</c:v>
                </c:pt>
                <c:pt idx="53">
                  <c:v>436.436521561408</c:v>
                </c:pt>
                <c:pt idx="54">
                  <c:v>426.141652491971</c:v>
                </c:pt>
                <c:pt idx="55">
                  <c:v>416.329289210061</c:v>
                </c:pt>
                <c:pt idx="56">
                  <c:v>407.089778615692</c:v>
                </c:pt>
                <c:pt idx="57">
                  <c:v>395.98707626626</c:v>
                </c:pt>
                <c:pt idx="58">
                  <c:v>389.220170999362</c:v>
                </c:pt>
                <c:pt idx="59">
                  <c:v>383.219190199781</c:v>
                </c:pt>
                <c:pt idx="60">
                  <c:v>373.101381101953</c:v>
                </c:pt>
                <c:pt idx="61">
                  <c:v>363.528135586695</c:v>
                </c:pt>
                <c:pt idx="62">
                  <c:v>355.061221705676</c:v>
                </c:pt>
                <c:pt idx="63">
                  <c:v>345.328380546172</c:v>
                </c:pt>
                <c:pt idx="64">
                  <c:v>338.057069650758</c:v>
                </c:pt>
                <c:pt idx="65">
                  <c:v>331.579646999079</c:v>
                </c:pt>
                <c:pt idx="66">
                  <c:v>325.303924262633</c:v>
                </c:pt>
                <c:pt idx="67">
                  <c:v>317.353143441167</c:v>
                </c:pt>
                <c:pt idx="68">
                  <c:v>312.887995431488</c:v>
                </c:pt>
                <c:pt idx="69">
                  <c:v>308.166300054171</c:v>
                </c:pt>
                <c:pt idx="70">
                  <c:v>301.197194979878</c:v>
                </c:pt>
                <c:pt idx="71">
                  <c:v>295.185004738821</c:v>
                </c:pt>
                <c:pt idx="72">
                  <c:v>289.95935687938</c:v>
                </c:pt>
                <c:pt idx="73">
                  <c:v>283.576070665976</c:v>
                </c:pt>
                <c:pt idx="74">
                  <c:v>278.613952214574</c:v>
                </c:pt>
                <c:pt idx="75">
                  <c:v>273.570541352227</c:v>
                </c:pt>
                <c:pt idx="76">
                  <c:v>268.728141004992</c:v>
                </c:pt>
                <c:pt idx="77">
                  <c:v>263.320069778249</c:v>
                </c:pt>
                <c:pt idx="78">
                  <c:v>259.467749271468</c:v>
                </c:pt>
                <c:pt idx="79">
                  <c:v>256.138893101385</c:v>
                </c:pt>
                <c:pt idx="80">
                  <c:v>251.471418970409</c:v>
                </c:pt>
                <c:pt idx="81">
                  <c:v>247.096208397868</c:v>
                </c:pt>
                <c:pt idx="82">
                  <c:v>243.371453347034</c:v>
                </c:pt>
                <c:pt idx="83">
                  <c:v>238.802204334215</c:v>
                </c:pt>
                <c:pt idx="84">
                  <c:v>235.0004501113</c:v>
                </c:pt>
                <c:pt idx="85">
                  <c:v>231.649128752679</c:v>
                </c:pt>
                <c:pt idx="86">
                  <c:v>228.419113385001</c:v>
                </c:pt>
                <c:pt idx="87">
                  <c:v>224.2616584704</c:v>
                </c:pt>
                <c:pt idx="88">
                  <c:v>221.625697039627</c:v>
                </c:pt>
                <c:pt idx="89">
                  <c:v>218.941872461611</c:v>
                </c:pt>
                <c:pt idx="90">
                  <c:v>215.272667774021</c:v>
                </c:pt>
                <c:pt idx="91">
                  <c:v>212.184225494058</c:v>
                </c:pt>
                <c:pt idx="92">
                  <c:v>209.514030770532</c:v>
                </c:pt>
                <c:pt idx="93">
                  <c:v>206.168687575368</c:v>
                </c:pt>
                <c:pt idx="94">
                  <c:v>203.468571650532</c:v>
                </c:pt>
                <c:pt idx="95">
                  <c:v>200.643514572615</c:v>
                </c:pt>
                <c:pt idx="96">
                  <c:v>197.922110022357</c:v>
                </c:pt>
                <c:pt idx="97">
                  <c:v>194.930458317274</c:v>
                </c:pt>
                <c:pt idx="98">
                  <c:v>192.572106640052</c:v>
                </c:pt>
                <c:pt idx="99">
                  <c:v>190.627496980361</c:v>
                </c:pt>
                <c:pt idx="100">
                  <c:v>188.032286706449</c:v>
                </c:pt>
                <c:pt idx="101">
                  <c:v>185.486533275315</c:v>
                </c:pt>
                <c:pt idx="102">
                  <c:v>183.355114166899</c:v>
                </c:pt>
                <c:pt idx="103">
                  <c:v>180.75514262017</c:v>
                </c:pt>
                <c:pt idx="104">
                  <c:v>178.478871756109</c:v>
                </c:pt>
                <c:pt idx="105">
                  <c:v>176.565922819862</c:v>
                </c:pt>
                <c:pt idx="106">
                  <c:v>174.760575794835</c:v>
                </c:pt>
                <c:pt idx="107">
                  <c:v>172.288178282522</c:v>
                </c:pt>
                <c:pt idx="108">
                  <c:v>170.65202462073</c:v>
                </c:pt>
                <c:pt idx="109">
                  <c:v>168.979837358682</c:v>
                </c:pt>
                <c:pt idx="110">
                  <c:v>166.734827087166</c:v>
                </c:pt>
                <c:pt idx="111">
                  <c:v>164.897738141025</c:v>
                </c:pt>
                <c:pt idx="112">
                  <c:v>163.301242803261</c:v>
                </c:pt>
                <c:pt idx="113">
                  <c:v>161.275164611805</c:v>
                </c:pt>
                <c:pt idx="114">
                  <c:v>159.635116333832</c:v>
                </c:pt>
                <c:pt idx="115">
                  <c:v>157.852744557798</c:v>
                </c:pt>
                <c:pt idx="116">
                  <c:v>156.137869143633</c:v>
                </c:pt>
                <c:pt idx="117">
                  <c:v>154.305826789537</c:v>
                </c:pt>
                <c:pt idx="118">
                  <c:v>152.739770503962</c:v>
                </c:pt>
                <c:pt idx="119">
                  <c:v>151.528122250833</c:v>
                </c:pt>
                <c:pt idx="120">
                  <c:v>149.949097212501</c:v>
                </c:pt>
                <c:pt idx="121">
                  <c:v>148.292884150885</c:v>
                </c:pt>
                <c:pt idx="122">
                  <c:v>146.931898554266</c:v>
                </c:pt>
                <c:pt idx="123">
                  <c:v>145.285025071732</c:v>
                </c:pt>
                <c:pt idx="124">
                  <c:v>143.774551286351</c:v>
                </c:pt>
                <c:pt idx="125">
                  <c:v>142.604884518581</c:v>
                </c:pt>
                <c:pt idx="126">
                  <c:v>141.546543102197</c:v>
                </c:pt>
                <c:pt idx="127">
                  <c:v>139.933271311433</c:v>
                </c:pt>
                <c:pt idx="128">
                  <c:v>138.87957868862</c:v>
                </c:pt>
                <c:pt idx="129">
                  <c:v>137.767855974408</c:v>
                </c:pt>
                <c:pt idx="130">
                  <c:v>136.256714791665</c:v>
                </c:pt>
                <c:pt idx="131">
                  <c:v>135.097695205339</c:v>
                </c:pt>
                <c:pt idx="132">
                  <c:v>134.086784867332</c:v>
                </c:pt>
                <c:pt idx="133">
                  <c:v>132.761409636739</c:v>
                </c:pt>
                <c:pt idx="134">
                  <c:v>131.715837990448</c:v>
                </c:pt>
                <c:pt idx="135">
                  <c:v>130.495181491016</c:v>
                </c:pt>
                <c:pt idx="136">
                  <c:v>129.31457980556</c:v>
                </c:pt>
                <c:pt idx="137">
                  <c:v>128.129072528793</c:v>
                </c:pt>
                <c:pt idx="138">
                  <c:v>127.023822517995</c:v>
                </c:pt>
                <c:pt idx="139">
                  <c:v>126.25234313533</c:v>
                </c:pt>
                <c:pt idx="140">
                  <c:v>125.271968761798</c:v>
                </c:pt>
                <c:pt idx="141">
                  <c:v>124.125622576356</c:v>
                </c:pt>
                <c:pt idx="142">
                  <c:v>123.211450096076</c:v>
                </c:pt>
                <c:pt idx="143">
                  <c:v>122.112895610762</c:v>
                </c:pt>
                <c:pt idx="144">
                  <c:v>121.041839606726</c:v>
                </c:pt>
                <c:pt idx="145">
                  <c:v>120.328850177478</c:v>
                </c:pt>
                <c:pt idx="146">
                  <c:v>119.743362496963</c:v>
                </c:pt>
                <c:pt idx="147">
                  <c:v>118.638105679746</c:v>
                </c:pt>
                <c:pt idx="148">
                  <c:v>117.973516787579</c:v>
                </c:pt>
                <c:pt idx="149">
                  <c:v>117.212012407766</c:v>
                </c:pt>
                <c:pt idx="150">
                  <c:v>116.128824024296</c:v>
                </c:pt>
                <c:pt idx="151">
                  <c:v>115.408108571257</c:v>
                </c:pt>
                <c:pt idx="152">
                  <c:v>114.778849346884</c:v>
                </c:pt>
                <c:pt idx="153">
                  <c:v>113.89594156125</c:v>
                </c:pt>
                <c:pt idx="154">
                  <c:v>113.255397594859</c:v>
                </c:pt>
                <c:pt idx="155">
                  <c:v>112.383844007065</c:v>
                </c:pt>
                <c:pt idx="156">
                  <c:v>111.518672424585</c:v>
                </c:pt>
                <c:pt idx="157">
                  <c:v>110.766204170153</c:v>
                </c:pt>
                <c:pt idx="158">
                  <c:v>109.960917942891</c:v>
                </c:pt>
                <c:pt idx="159">
                  <c:v>109.496584542641</c:v>
                </c:pt>
                <c:pt idx="160">
                  <c:v>108.954412734761</c:v>
                </c:pt>
                <c:pt idx="161">
                  <c:v>108.154703208197</c:v>
                </c:pt>
                <c:pt idx="162">
                  <c:v>107.545046304843</c:v>
                </c:pt>
                <c:pt idx="163">
                  <c:v>106.829631694282</c:v>
                </c:pt>
                <c:pt idx="164">
                  <c:v>106.048336970684</c:v>
                </c:pt>
                <c:pt idx="165">
                  <c:v>105.678444689483</c:v>
                </c:pt>
                <c:pt idx="166">
                  <c:v>105.468806922987</c:v>
                </c:pt>
                <c:pt idx="167">
                  <c:v>104.733483672379</c:v>
                </c:pt>
                <c:pt idx="168">
                  <c:v>104.393036964722</c:v>
                </c:pt>
                <c:pt idx="169">
                  <c:v>103.895026353241</c:v>
                </c:pt>
                <c:pt idx="170">
                  <c:v>103.106471337202</c:v>
                </c:pt>
                <c:pt idx="171">
                  <c:v>102.735411984361</c:v>
                </c:pt>
                <c:pt idx="172">
                  <c:v>102.409914195779</c:v>
                </c:pt>
                <c:pt idx="173">
                  <c:v>101.87937415835</c:v>
                </c:pt>
                <c:pt idx="174">
                  <c:v>101.596163463875</c:v>
                </c:pt>
                <c:pt idx="175">
                  <c:v>100.99556469667</c:v>
                </c:pt>
                <c:pt idx="176">
                  <c:v>100.342969579147</c:v>
                </c:pt>
                <c:pt idx="177">
                  <c:v>99.9584993855686</c:v>
                </c:pt>
                <c:pt idx="178">
                  <c:v>99.3894191665838</c:v>
                </c:pt>
                <c:pt idx="179">
                  <c:v>99.1753695105334</c:v>
                </c:pt>
                <c:pt idx="180">
                  <c:v>99.0412024007789</c:v>
                </c:pt>
                <c:pt idx="181">
                  <c:v>98.5460571018796</c:v>
                </c:pt>
                <c:pt idx="182">
                  <c:v>98.1894791398118</c:v>
                </c:pt>
                <c:pt idx="183">
                  <c:v>97.8139136431425</c:v>
                </c:pt>
                <c:pt idx="184">
                  <c:v>97.2689732608223</c:v>
                </c:pt>
                <c:pt idx="185">
                  <c:v>97.1975401169308</c:v>
                </c:pt>
                <c:pt idx="186">
                  <c:v>97.3307510129775</c:v>
                </c:pt>
                <c:pt idx="187">
                  <c:v>96.9214374088182</c:v>
                </c:pt>
                <c:pt idx="188">
                  <c:v>96.9010446279615</c:v>
                </c:pt>
                <c:pt idx="189">
                  <c:v>96.6431855412955</c:v>
                </c:pt>
                <c:pt idx="190">
                  <c:v>96.0823955675669</c:v>
                </c:pt>
                <c:pt idx="191">
                  <c:v>95.9946871810542</c:v>
                </c:pt>
                <c:pt idx="192">
                  <c:v>95.9147208580289</c:v>
                </c:pt>
                <c:pt idx="193">
                  <c:v>95.6769650619112</c:v>
                </c:pt>
                <c:pt idx="194">
                  <c:v>95.7292788390267</c:v>
                </c:pt>
                <c:pt idx="195">
                  <c:v>95.3514033618564</c:v>
                </c:pt>
                <c:pt idx="196">
                  <c:v>94.8302540981709</c:v>
                </c:pt>
                <c:pt idx="197">
                  <c:v>94.7069633296212</c:v>
                </c:pt>
                <c:pt idx="198">
                  <c:v>94.2760808764037</c:v>
                </c:pt>
                <c:pt idx="199">
                  <c:v>94.2036821928972</c:v>
                </c:pt>
                <c:pt idx="200">
                  <c:v>94.3672675961274</c:v>
                </c:pt>
                <c:pt idx="201">
                  <c:v>94.0546840799535</c:v>
                </c:pt>
                <c:pt idx="202">
                  <c:v>93.8379363713296</c:v>
                </c:pt>
                <c:pt idx="203">
                  <c:v>93.6433289435808</c:v>
                </c:pt>
                <c:pt idx="204">
                  <c:v>93.156887633308</c:v>
                </c:pt>
                <c:pt idx="205">
                  <c:v>93.1979332827672</c:v>
                </c:pt>
                <c:pt idx="206">
                  <c:v>93.4966665729275</c:v>
                </c:pt>
                <c:pt idx="207">
                  <c:v>93.3260422402984</c:v>
                </c:pt>
                <c:pt idx="208">
                  <c:v>93.4146546298017</c:v>
                </c:pt>
                <c:pt idx="209">
                  <c:v>93.3193572845159</c:v>
                </c:pt>
                <c:pt idx="210">
                  <c:v>93.1109124522982</c:v>
                </c:pt>
                <c:pt idx="211">
                  <c:v>93.0887341279359</c:v>
                </c:pt>
                <c:pt idx="212">
                  <c:v>93.1902092545917</c:v>
                </c:pt>
                <c:pt idx="213">
                  <c:v>92.9409625032216</c:v>
                </c:pt>
                <c:pt idx="214">
                  <c:v>93.5927939806265</c:v>
                </c:pt>
                <c:pt idx="215">
                  <c:v>93.2176590498577</c:v>
                </c:pt>
                <c:pt idx="216">
                  <c:v>92.7984386104036</c:v>
                </c:pt>
                <c:pt idx="217">
                  <c:v>92.9008447391763</c:v>
                </c:pt>
                <c:pt idx="218">
                  <c:v>92.7031590210988</c:v>
                </c:pt>
                <c:pt idx="219">
                  <c:v>92.7181548768079</c:v>
                </c:pt>
                <c:pt idx="220">
                  <c:v>92.5891739017968</c:v>
                </c:pt>
                <c:pt idx="221">
                  <c:v>92.7478264421216</c:v>
                </c:pt>
                <c:pt idx="222">
                  <c:v>92.8594767787081</c:v>
                </c:pt>
                <c:pt idx="223">
                  <c:v>93.0040078255404</c:v>
                </c:pt>
                <c:pt idx="224">
                  <c:v>92.9758262536463</c:v>
                </c:pt>
                <c:pt idx="225">
                  <c:v>93.2037735561366</c:v>
                </c:pt>
                <c:pt idx="226">
                  <c:v>93.0529056666901</c:v>
                </c:pt>
                <c:pt idx="227">
                  <c:v>92.8442099149664</c:v>
                </c:pt>
                <c:pt idx="228">
                  <c:v>92.9502580930017</c:v>
                </c:pt>
                <c:pt idx="229">
                  <c:v>92.882504475573</c:v>
                </c:pt>
                <c:pt idx="230">
                  <c:v>92.801074397206</c:v>
                </c:pt>
                <c:pt idx="231">
                  <c:v>92.8688139610326</c:v>
                </c:pt>
                <c:pt idx="232">
                  <c:v>92.9134019183529</c:v>
                </c:pt>
                <c:pt idx="233">
                  <c:v>92.7444016134865</c:v>
                </c:pt>
                <c:pt idx="234">
                  <c:v>92.8926201588193</c:v>
                </c:pt>
                <c:pt idx="235">
                  <c:v>92.8158986142859</c:v>
                </c:pt>
                <c:pt idx="236">
                  <c:v>92.901332502409</c:v>
                </c:pt>
                <c:pt idx="237">
                  <c:v>92.8647194545689</c:v>
                </c:pt>
                <c:pt idx="238">
                  <c:v>92.8634497903508</c:v>
                </c:pt>
                <c:pt idx="239">
                  <c:v>92.9636146013192</c:v>
                </c:pt>
                <c:pt idx="240">
                  <c:v>92.9708134243496</c:v>
                </c:pt>
                <c:pt idx="241">
                  <c:v>92.9561637238262</c:v>
                </c:pt>
                <c:pt idx="242">
                  <c:v>93.0545376806746</c:v>
                </c:pt>
                <c:pt idx="243">
                  <c:v>93.0024585370937</c:v>
                </c:pt>
                <c:pt idx="244">
                  <c:v>92.9312545311404</c:v>
                </c:pt>
                <c:pt idx="245">
                  <c:v>92.9526810992333</c:v>
                </c:pt>
                <c:pt idx="246">
                  <c:v>92.9986790641518</c:v>
                </c:pt>
                <c:pt idx="247">
                  <c:v>92.9218275840431</c:v>
                </c:pt>
                <c:pt idx="248">
                  <c:v>92.8260121706485</c:v>
                </c:pt>
                <c:pt idx="249">
                  <c:v>92.7536909637838</c:v>
                </c:pt>
                <c:pt idx="250">
                  <c:v>92.619790297708</c:v>
                </c:pt>
                <c:pt idx="251">
                  <c:v>92.5891326663041</c:v>
                </c:pt>
                <c:pt idx="252">
                  <c:v>92.608212505317</c:v>
                </c:pt>
                <c:pt idx="253">
                  <c:v>92.5661073270478</c:v>
                </c:pt>
                <c:pt idx="254">
                  <c:v>92.6646896928507</c:v>
                </c:pt>
                <c:pt idx="255">
                  <c:v>92.5831512391113</c:v>
                </c:pt>
                <c:pt idx="256">
                  <c:v>92.642820347081</c:v>
                </c:pt>
                <c:pt idx="257">
                  <c:v>92.6985325961987</c:v>
                </c:pt>
                <c:pt idx="258">
                  <c:v>92.7070465083586</c:v>
                </c:pt>
                <c:pt idx="259">
                  <c:v>92.7199984396015</c:v>
                </c:pt>
                <c:pt idx="260">
                  <c:v>92.6310902900897</c:v>
                </c:pt>
                <c:pt idx="261">
                  <c:v>92.6952138791727</c:v>
                </c:pt>
                <c:pt idx="262">
                  <c:v>92.6655395895783</c:v>
                </c:pt>
                <c:pt idx="263">
                  <c:v>92.6748525471384</c:v>
                </c:pt>
                <c:pt idx="264">
                  <c:v>92.6660639490551</c:v>
                </c:pt>
                <c:pt idx="265">
                  <c:v>92.6747715557024</c:v>
                </c:pt>
                <c:pt idx="266">
                  <c:v>92.6776114626599</c:v>
                </c:pt>
                <c:pt idx="267">
                  <c:v>92.6585650731092</c:v>
                </c:pt>
                <c:pt idx="268">
                  <c:v>92.6869461633116</c:v>
                </c:pt>
                <c:pt idx="269">
                  <c:v>92.691270331881</c:v>
                </c:pt>
                <c:pt idx="270">
                  <c:v>92.6958642559784</c:v>
                </c:pt>
                <c:pt idx="271">
                  <c:v>92.7121275600217</c:v>
                </c:pt>
                <c:pt idx="272">
                  <c:v>92.6800172597912</c:v>
                </c:pt>
                <c:pt idx="273">
                  <c:v>92.6630440212727</c:v>
                </c:pt>
                <c:pt idx="274">
                  <c:v>92.6600199321316</c:v>
                </c:pt>
                <c:pt idx="275">
                  <c:v>92.6352025965715</c:v>
                </c:pt>
                <c:pt idx="276">
                  <c:v>92.6357405677531</c:v>
                </c:pt>
                <c:pt idx="277">
                  <c:v>92.6303154423999</c:v>
                </c:pt>
                <c:pt idx="278">
                  <c:v>92.6518617293818</c:v>
                </c:pt>
                <c:pt idx="279">
                  <c:v>92.6266008686872</c:v>
                </c:pt>
                <c:pt idx="280">
                  <c:v>92.5946806967413</c:v>
                </c:pt>
                <c:pt idx="281">
                  <c:v>92.6254816393216</c:v>
                </c:pt>
                <c:pt idx="282">
                  <c:v>92.6562920628064</c:v>
                </c:pt>
                <c:pt idx="283">
                  <c:v>92.6359897181431</c:v>
                </c:pt>
                <c:pt idx="284">
                  <c:v>92.6244686906006</c:v>
                </c:pt>
                <c:pt idx="285">
                  <c:v>92.6325136431936</c:v>
                </c:pt>
                <c:pt idx="286">
                  <c:v>92.6339033771384</c:v>
                </c:pt>
                <c:pt idx="287">
                  <c:v>92.61811613811</c:v>
                </c:pt>
                <c:pt idx="288">
                  <c:v>92.6323299079807</c:v>
                </c:pt>
                <c:pt idx="289">
                  <c:v>92.65065997503</c:v>
                </c:pt>
                <c:pt idx="290">
                  <c:v>92.6490799984362</c:v>
                </c:pt>
                <c:pt idx="291">
                  <c:v>92.655452183223</c:v>
                </c:pt>
                <c:pt idx="292">
                  <c:v>92.6493354168141</c:v>
                </c:pt>
                <c:pt idx="293">
                  <c:v>92.650295051043</c:v>
                </c:pt>
                <c:pt idx="294">
                  <c:v>92.6541126779054</c:v>
                </c:pt>
                <c:pt idx="295">
                  <c:v>92.6513238924062</c:v>
                </c:pt>
                <c:pt idx="296">
                  <c:v>92.6610709993132</c:v>
                </c:pt>
                <c:pt idx="297">
                  <c:v>92.6568288610966</c:v>
                </c:pt>
                <c:pt idx="298">
                  <c:v>92.6477374789215</c:v>
                </c:pt>
                <c:pt idx="299">
                  <c:v>92.6490019864047</c:v>
                </c:pt>
                <c:pt idx="300">
                  <c:v>92.6398282989829</c:v>
                </c:pt>
                <c:pt idx="301">
                  <c:v>92.6404160117048</c:v>
                </c:pt>
                <c:pt idx="302">
                  <c:v>92.6350221749352</c:v>
                </c:pt>
                <c:pt idx="303">
                  <c:v>92.6395080818071</c:v>
                </c:pt>
                <c:pt idx="304">
                  <c:v>92.6323935897104</c:v>
                </c:pt>
                <c:pt idx="305">
                  <c:v>92.6412155447944</c:v>
                </c:pt>
                <c:pt idx="306">
                  <c:v>92.6412124521554</c:v>
                </c:pt>
                <c:pt idx="307">
                  <c:v>92.6396932506546</c:v>
                </c:pt>
                <c:pt idx="308">
                  <c:v>92.6406732536905</c:v>
                </c:pt>
                <c:pt idx="309">
                  <c:v>92.6408143334276</c:v>
                </c:pt>
                <c:pt idx="310">
                  <c:v>92.6388919365104</c:v>
                </c:pt>
                <c:pt idx="311">
                  <c:v>92.6395132025646</c:v>
                </c:pt>
                <c:pt idx="312">
                  <c:v>92.6364061609074</c:v>
                </c:pt>
                <c:pt idx="313">
                  <c:v>92.6371234030092</c:v>
                </c:pt>
                <c:pt idx="314">
                  <c:v>92.6373622518142</c:v>
                </c:pt>
                <c:pt idx="315">
                  <c:v>92.6347135249839</c:v>
                </c:pt>
                <c:pt idx="316">
                  <c:v>92.6374931456597</c:v>
                </c:pt>
                <c:pt idx="317">
                  <c:v>92.633766517711</c:v>
                </c:pt>
                <c:pt idx="318">
                  <c:v>92.6366014925612</c:v>
                </c:pt>
                <c:pt idx="319">
                  <c:v>92.6368592970518</c:v>
                </c:pt>
                <c:pt idx="320">
                  <c:v>92.6378072759814</c:v>
                </c:pt>
                <c:pt idx="321">
                  <c:v>92.6364889222145</c:v>
                </c:pt>
                <c:pt idx="322">
                  <c:v>92.6395097293311</c:v>
                </c:pt>
                <c:pt idx="323">
                  <c:v>92.637363060195</c:v>
                </c:pt>
                <c:pt idx="324">
                  <c:v>92.6354381666184</c:v>
                </c:pt>
                <c:pt idx="325">
                  <c:v>92.6374760594517</c:v>
                </c:pt>
                <c:pt idx="326">
                  <c:v>92.6363637246944</c:v>
                </c:pt>
                <c:pt idx="327">
                  <c:v>92.6364409301646</c:v>
                </c:pt>
                <c:pt idx="328">
                  <c:v>92.6366742133019</c:v>
                </c:pt>
                <c:pt idx="329">
                  <c:v>92.6358850186977</c:v>
                </c:pt>
                <c:pt idx="330">
                  <c:v>92.6368397646142</c:v>
                </c:pt>
                <c:pt idx="331">
                  <c:v>92.6373475309659</c:v>
                </c:pt>
                <c:pt idx="332">
                  <c:v>92.6366366312712</c:v>
                </c:pt>
                <c:pt idx="333">
                  <c:v>92.6374040524872</c:v>
                </c:pt>
                <c:pt idx="334">
                  <c:v>92.6368530031394</c:v>
                </c:pt>
                <c:pt idx="335">
                  <c:v>92.6363464720774</c:v>
                </c:pt>
                <c:pt idx="336">
                  <c:v>92.6365309665502</c:v>
                </c:pt>
                <c:pt idx="337">
                  <c:v>92.6367524428134</c:v>
                </c:pt>
                <c:pt idx="338">
                  <c:v>92.6362228367397</c:v>
                </c:pt>
                <c:pt idx="339">
                  <c:v>92.6365430965486</c:v>
                </c:pt>
                <c:pt idx="340">
                  <c:v>92.6365881374698</c:v>
                </c:pt>
                <c:pt idx="341">
                  <c:v>92.6354596519057</c:v>
                </c:pt>
                <c:pt idx="342">
                  <c:v>92.6368825740151</c:v>
                </c:pt>
                <c:pt idx="343">
                  <c:v>92.6364760123067</c:v>
                </c:pt>
                <c:pt idx="344">
                  <c:v>92.6368447779107</c:v>
                </c:pt>
                <c:pt idx="345">
                  <c:v>92.6364498660152</c:v>
                </c:pt>
                <c:pt idx="346">
                  <c:v>92.6362347126601</c:v>
                </c:pt>
                <c:pt idx="347">
                  <c:v>92.6363773455553</c:v>
                </c:pt>
                <c:pt idx="348">
                  <c:v>92.636342017333</c:v>
                </c:pt>
                <c:pt idx="349">
                  <c:v>92.6369124842703</c:v>
                </c:pt>
                <c:pt idx="350">
                  <c:v>92.6366950532934</c:v>
                </c:pt>
                <c:pt idx="351">
                  <c:v>92.6349349475784</c:v>
                </c:pt>
                <c:pt idx="352">
                  <c:v>92.6352507518419</c:v>
                </c:pt>
                <c:pt idx="353">
                  <c:v>92.6342535349656</c:v>
                </c:pt>
                <c:pt idx="354">
                  <c:v>92.6341209391276</c:v>
                </c:pt>
                <c:pt idx="355">
                  <c:v>92.6342006668276</c:v>
                </c:pt>
                <c:pt idx="356">
                  <c:v>92.6341373335407</c:v>
                </c:pt>
                <c:pt idx="357">
                  <c:v>92.6338650153567</c:v>
                </c:pt>
                <c:pt idx="358">
                  <c:v>92.6343754714502</c:v>
                </c:pt>
                <c:pt idx="359">
                  <c:v>92.6342684161093</c:v>
                </c:pt>
                <c:pt idx="360">
                  <c:v>92.6344559029259</c:v>
                </c:pt>
                <c:pt idx="361">
                  <c:v>92.6344841678272</c:v>
                </c:pt>
                <c:pt idx="362">
                  <c:v>92.6341885225565</c:v>
                </c:pt>
                <c:pt idx="363">
                  <c:v>92.6342658818475</c:v>
                </c:pt>
                <c:pt idx="364">
                  <c:v>92.6351703020376</c:v>
                </c:pt>
                <c:pt idx="365">
                  <c:v>92.6352257842965</c:v>
                </c:pt>
                <c:pt idx="366">
                  <c:v>92.6352023518205</c:v>
                </c:pt>
                <c:pt idx="367">
                  <c:v>92.6352734463036</c:v>
                </c:pt>
                <c:pt idx="368">
                  <c:v>92.6353482688004</c:v>
                </c:pt>
                <c:pt idx="369">
                  <c:v>92.6354507535405</c:v>
                </c:pt>
                <c:pt idx="370">
                  <c:v>92.6353348764676</c:v>
                </c:pt>
                <c:pt idx="371">
                  <c:v>92.6354189216072</c:v>
                </c:pt>
                <c:pt idx="372">
                  <c:v>92.6353128159516</c:v>
                </c:pt>
                <c:pt idx="373">
                  <c:v>92.6352966494696</c:v>
                </c:pt>
                <c:pt idx="374">
                  <c:v>92.6344671028478</c:v>
                </c:pt>
                <c:pt idx="375">
                  <c:v>92.6345001447367</c:v>
                </c:pt>
                <c:pt idx="376">
                  <c:v>92.6344761101962</c:v>
                </c:pt>
                <c:pt idx="377">
                  <c:v>92.6343242671825</c:v>
                </c:pt>
                <c:pt idx="378">
                  <c:v>92.6344663805646</c:v>
                </c:pt>
                <c:pt idx="379">
                  <c:v>92.6345213276421</c:v>
                </c:pt>
                <c:pt idx="380">
                  <c:v>92.6344668206352</c:v>
                </c:pt>
                <c:pt idx="381">
                  <c:v>92.6344522630288</c:v>
                </c:pt>
                <c:pt idx="382">
                  <c:v>92.6344006148885</c:v>
                </c:pt>
                <c:pt idx="383">
                  <c:v>92.6343092257615</c:v>
                </c:pt>
                <c:pt idx="384">
                  <c:v>92.6347624999835</c:v>
                </c:pt>
                <c:pt idx="385">
                  <c:v>92.6348184959839</c:v>
                </c:pt>
                <c:pt idx="386">
                  <c:v>92.634844700572</c:v>
                </c:pt>
                <c:pt idx="387">
                  <c:v>92.6348017671051</c:v>
                </c:pt>
                <c:pt idx="388">
                  <c:v>92.6347766339228</c:v>
                </c:pt>
                <c:pt idx="389">
                  <c:v>92.6347902936891</c:v>
                </c:pt>
                <c:pt idx="390">
                  <c:v>92.6347664248255</c:v>
                </c:pt>
                <c:pt idx="391">
                  <c:v>92.634787398034</c:v>
                </c:pt>
                <c:pt idx="392">
                  <c:v>92.6348035050269</c:v>
                </c:pt>
                <c:pt idx="393">
                  <c:v>92.6346313908892</c:v>
                </c:pt>
                <c:pt idx="394">
                  <c:v>92.6346353174383</c:v>
                </c:pt>
                <c:pt idx="395">
                  <c:v>92.6346352515791</c:v>
                </c:pt>
                <c:pt idx="396">
                  <c:v>92.6346620551183</c:v>
                </c:pt>
                <c:pt idx="397">
                  <c:v>92.6346248378753</c:v>
                </c:pt>
                <c:pt idx="398">
                  <c:v>92.6346269862554</c:v>
                </c:pt>
                <c:pt idx="399">
                  <c:v>92.6346292136313</c:v>
                </c:pt>
                <c:pt idx="400">
                  <c:v>92.6346367983149</c:v>
                </c:pt>
                <c:pt idx="401">
                  <c:v>92.6346351027053</c:v>
                </c:pt>
                <c:pt idx="402">
                  <c:v>92.6346491693271</c:v>
                </c:pt>
                <c:pt idx="403">
                  <c:v>92.6346111203041</c:v>
                </c:pt>
                <c:pt idx="404">
                  <c:v>92.6346760069632</c:v>
                </c:pt>
                <c:pt idx="405">
                  <c:v>92.6346865359721</c:v>
                </c:pt>
                <c:pt idx="406">
                  <c:v>92.6346473689944</c:v>
                </c:pt>
                <c:pt idx="407">
                  <c:v>92.6346639073184</c:v>
                </c:pt>
                <c:pt idx="408">
                  <c:v>92.634667044475</c:v>
                </c:pt>
                <c:pt idx="409">
                  <c:v>92.6346912852067</c:v>
                </c:pt>
                <c:pt idx="410">
                  <c:v>92.6346630129299</c:v>
                </c:pt>
                <c:pt idx="411">
                  <c:v>92.6347088644686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Trans!$A$2:$A$413</c:f>
              <c:numCache>
                <c:formatCode>General</c:formatCode>
                <c:ptCount val="4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</c:numCache>
            </c:numRef>
          </c:cat>
          <c:val>
            <c:numRef>
              <c:f>Trans!$E$2:$E$413</c:f>
              <c:numCache>
                <c:formatCode>General</c:formatCode>
                <c:ptCount val="412"/>
                <c:pt idx="0">
                  <c:v>487.383319028452</c:v>
                </c:pt>
                <c:pt idx="1">
                  <c:v>4873.83319028453</c:v>
                </c:pt>
                <c:pt idx="2">
                  <c:v>4761.94475638795</c:v>
                </c:pt>
                <c:pt idx="3">
                  <c:v>4647.94963135469</c:v>
                </c:pt>
                <c:pt idx="4">
                  <c:v>4532.61895280665</c:v>
                </c:pt>
                <c:pt idx="5">
                  <c:v>4416.51597501975</c:v>
                </c:pt>
                <c:pt idx="6">
                  <c:v>4300.09832849506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</c:v>
                </c:pt>
                <c:pt idx="11">
                  <c:v>1902.48241232342</c:v>
                </c:pt>
                <c:pt idx="12">
                  <c:v>1747.7934950147</c:v>
                </c:pt>
                <c:pt idx="13">
                  <c:v>1634.68540834458</c:v>
                </c:pt>
                <c:pt idx="14">
                  <c:v>1622.36202410441</c:v>
                </c:pt>
                <c:pt idx="15">
                  <c:v>1534.08942698269</c:v>
                </c:pt>
                <c:pt idx="16">
                  <c:v>1538.86782975792</c:v>
                </c:pt>
                <c:pt idx="17">
                  <c:v>1573.59927424451</c:v>
                </c:pt>
                <c:pt idx="18">
                  <c:v>1539.1329749086</c:v>
                </c:pt>
                <c:pt idx="19">
                  <c:v>1574.6819515649</c:v>
                </c:pt>
                <c:pt idx="20">
                  <c:v>1450.4500181013</c:v>
                </c:pt>
                <c:pt idx="21">
                  <c:v>1276.34544483078</c:v>
                </c:pt>
                <c:pt idx="22">
                  <c:v>1171.22259051267</c:v>
                </c:pt>
                <c:pt idx="23">
                  <c:v>1097.72489344557</c:v>
                </c:pt>
                <c:pt idx="24">
                  <c:v>1077.75552822249</c:v>
                </c:pt>
                <c:pt idx="25">
                  <c:v>1086.5672776701</c:v>
                </c:pt>
                <c:pt idx="26">
                  <c:v>1023.10081000045</c:v>
                </c:pt>
                <c:pt idx="27">
                  <c:v>1005.06059587819</c:v>
                </c:pt>
                <c:pt idx="28">
                  <c:v>1010.84095748976</c:v>
                </c:pt>
                <c:pt idx="29">
                  <c:v>963.509483266499</c:v>
                </c:pt>
                <c:pt idx="30">
                  <c:v>901.883391350734</c:v>
                </c:pt>
                <c:pt idx="31">
                  <c:v>839.510469181436</c:v>
                </c:pt>
                <c:pt idx="32">
                  <c:v>791.467187250108</c:v>
                </c:pt>
                <c:pt idx="33">
                  <c:v>749.553981961858</c:v>
                </c:pt>
                <c:pt idx="34">
                  <c:v>729.24216985756</c:v>
                </c:pt>
                <c:pt idx="35">
                  <c:v>724.538437538133</c:v>
                </c:pt>
                <c:pt idx="36">
                  <c:v>724.720891548447</c:v>
                </c:pt>
                <c:pt idx="37">
                  <c:v>690.714705000528</c:v>
                </c:pt>
                <c:pt idx="38">
                  <c:v>681.67743693676</c:v>
                </c:pt>
                <c:pt idx="39">
                  <c:v>681.545727710571</c:v>
                </c:pt>
                <c:pt idx="40">
                  <c:v>646.998405864801</c:v>
                </c:pt>
                <c:pt idx="41">
                  <c:v>615.338891793377</c:v>
                </c:pt>
                <c:pt idx="42">
                  <c:v>588.169183267874</c:v>
                </c:pt>
                <c:pt idx="43">
                  <c:v>562.536866943908</c:v>
                </c:pt>
                <c:pt idx="44">
                  <c:v>549.076922154062</c:v>
                </c:pt>
                <c:pt idx="45">
                  <c:v>537.087912985382</c:v>
                </c:pt>
                <c:pt idx="46">
                  <c:v>525.603467417023</c:v>
                </c:pt>
                <c:pt idx="47">
                  <c:v>508.53978730833</c:v>
                </c:pt>
                <c:pt idx="48">
                  <c:v>503.209243735858</c:v>
                </c:pt>
                <c:pt idx="49">
                  <c:v>504.043534175709</c:v>
                </c:pt>
                <c:pt idx="50">
                  <c:v>484.015689692857</c:v>
                </c:pt>
                <c:pt idx="51">
                  <c:v>467.218456696388</c:v>
                </c:pt>
                <c:pt idx="52">
                  <c:v>452.210820150343</c:v>
                </c:pt>
                <c:pt idx="53">
                  <c:v>436.436521561408</c:v>
                </c:pt>
                <c:pt idx="54">
                  <c:v>426.141652491971</c:v>
                </c:pt>
                <c:pt idx="55">
                  <c:v>416.329289210061</c:v>
                </c:pt>
                <c:pt idx="56">
                  <c:v>407.089778615692</c:v>
                </c:pt>
                <c:pt idx="57">
                  <c:v>395.98707626626</c:v>
                </c:pt>
                <c:pt idx="58">
                  <c:v>389.220170999362</c:v>
                </c:pt>
                <c:pt idx="59">
                  <c:v>383.219190199781</c:v>
                </c:pt>
                <c:pt idx="60">
                  <c:v>373.101381101953</c:v>
                </c:pt>
                <c:pt idx="61">
                  <c:v>363.528135586695</c:v>
                </c:pt>
                <c:pt idx="62">
                  <c:v>355.061221705676</c:v>
                </c:pt>
                <c:pt idx="63">
                  <c:v>345.328380546172</c:v>
                </c:pt>
                <c:pt idx="64">
                  <c:v>338.057069650758</c:v>
                </c:pt>
                <c:pt idx="65">
                  <c:v>331.579646999079</c:v>
                </c:pt>
                <c:pt idx="66">
                  <c:v>325.303924262633</c:v>
                </c:pt>
                <c:pt idx="67">
                  <c:v>317.353143441167</c:v>
                </c:pt>
                <c:pt idx="68">
                  <c:v>312.887995431488</c:v>
                </c:pt>
                <c:pt idx="69">
                  <c:v>308.166300054171</c:v>
                </c:pt>
                <c:pt idx="70">
                  <c:v>301.197194979878</c:v>
                </c:pt>
                <c:pt idx="71">
                  <c:v>295.185004738821</c:v>
                </c:pt>
                <c:pt idx="72">
                  <c:v>289.95935687938</c:v>
                </c:pt>
                <c:pt idx="73">
                  <c:v>283.576070665976</c:v>
                </c:pt>
                <c:pt idx="74">
                  <c:v>278.613952214574</c:v>
                </c:pt>
                <c:pt idx="75">
                  <c:v>273.570541352227</c:v>
                </c:pt>
                <c:pt idx="76">
                  <c:v>268.728141004992</c:v>
                </c:pt>
                <c:pt idx="77">
                  <c:v>263.320069778249</c:v>
                </c:pt>
                <c:pt idx="78">
                  <c:v>259.467749271468</c:v>
                </c:pt>
                <c:pt idx="79">
                  <c:v>256.138893101385</c:v>
                </c:pt>
                <c:pt idx="80">
                  <c:v>251.471418970409</c:v>
                </c:pt>
                <c:pt idx="81">
                  <c:v>247.096208397868</c:v>
                </c:pt>
                <c:pt idx="82">
                  <c:v>243.371453347034</c:v>
                </c:pt>
                <c:pt idx="83">
                  <c:v>238.802204334215</c:v>
                </c:pt>
                <c:pt idx="84">
                  <c:v>235.0004501113</c:v>
                </c:pt>
                <c:pt idx="85">
                  <c:v>231.649128752679</c:v>
                </c:pt>
                <c:pt idx="86">
                  <c:v>228.419113385001</c:v>
                </c:pt>
                <c:pt idx="87">
                  <c:v>224.2616584704</c:v>
                </c:pt>
                <c:pt idx="88">
                  <c:v>221.625697039627</c:v>
                </c:pt>
                <c:pt idx="89">
                  <c:v>218.941872461611</c:v>
                </c:pt>
                <c:pt idx="90">
                  <c:v>215.272667774021</c:v>
                </c:pt>
                <c:pt idx="91">
                  <c:v>212.184225494058</c:v>
                </c:pt>
                <c:pt idx="92">
                  <c:v>209.514030770532</c:v>
                </c:pt>
                <c:pt idx="93">
                  <c:v>206.168687575368</c:v>
                </c:pt>
                <c:pt idx="94">
                  <c:v>203.468571650532</c:v>
                </c:pt>
                <c:pt idx="95">
                  <c:v>200.643514572615</c:v>
                </c:pt>
                <c:pt idx="96">
                  <c:v>197.922110022357</c:v>
                </c:pt>
                <c:pt idx="97">
                  <c:v>194.930458317274</c:v>
                </c:pt>
                <c:pt idx="98">
                  <c:v>192.572106640052</c:v>
                </c:pt>
                <c:pt idx="99">
                  <c:v>190.627496980361</c:v>
                </c:pt>
                <c:pt idx="100">
                  <c:v>188.032286706449</c:v>
                </c:pt>
                <c:pt idx="101">
                  <c:v>185.486533275315</c:v>
                </c:pt>
                <c:pt idx="102">
                  <c:v>183.355114166899</c:v>
                </c:pt>
                <c:pt idx="103">
                  <c:v>180.75514262017</c:v>
                </c:pt>
                <c:pt idx="104">
                  <c:v>178.478871756109</c:v>
                </c:pt>
                <c:pt idx="105">
                  <c:v>176.565922819862</c:v>
                </c:pt>
                <c:pt idx="106">
                  <c:v>174.760575794835</c:v>
                </c:pt>
                <c:pt idx="107">
                  <c:v>172.288178282522</c:v>
                </c:pt>
                <c:pt idx="108">
                  <c:v>170.65202462073</c:v>
                </c:pt>
                <c:pt idx="109">
                  <c:v>168.979837358682</c:v>
                </c:pt>
                <c:pt idx="110">
                  <c:v>166.734827087166</c:v>
                </c:pt>
                <c:pt idx="111">
                  <c:v>164.897738141025</c:v>
                </c:pt>
                <c:pt idx="112">
                  <c:v>163.301242803261</c:v>
                </c:pt>
                <c:pt idx="113">
                  <c:v>161.275164611805</c:v>
                </c:pt>
                <c:pt idx="114">
                  <c:v>159.635116333832</c:v>
                </c:pt>
                <c:pt idx="115">
                  <c:v>157.852744557798</c:v>
                </c:pt>
                <c:pt idx="116">
                  <c:v>156.137869143633</c:v>
                </c:pt>
                <c:pt idx="117">
                  <c:v>154.305826789537</c:v>
                </c:pt>
                <c:pt idx="118">
                  <c:v>152.739770503962</c:v>
                </c:pt>
                <c:pt idx="119">
                  <c:v>151.528122250833</c:v>
                </c:pt>
                <c:pt idx="120">
                  <c:v>149.949097212501</c:v>
                </c:pt>
                <c:pt idx="121">
                  <c:v>148.292884150885</c:v>
                </c:pt>
                <c:pt idx="122">
                  <c:v>146.931898554266</c:v>
                </c:pt>
                <c:pt idx="123">
                  <c:v>145.285025071732</c:v>
                </c:pt>
                <c:pt idx="124">
                  <c:v>143.774551286351</c:v>
                </c:pt>
                <c:pt idx="125">
                  <c:v>142.604884518581</c:v>
                </c:pt>
                <c:pt idx="126">
                  <c:v>141.546543102197</c:v>
                </c:pt>
                <c:pt idx="127">
                  <c:v>139.933271311433</c:v>
                </c:pt>
                <c:pt idx="128">
                  <c:v>138.87957868862</c:v>
                </c:pt>
                <c:pt idx="129">
                  <c:v>137.767855974408</c:v>
                </c:pt>
                <c:pt idx="130">
                  <c:v>136.256714791665</c:v>
                </c:pt>
                <c:pt idx="131">
                  <c:v>135.097695205339</c:v>
                </c:pt>
                <c:pt idx="132">
                  <c:v>134.086784867332</c:v>
                </c:pt>
                <c:pt idx="133">
                  <c:v>132.761409636739</c:v>
                </c:pt>
                <c:pt idx="134">
                  <c:v>131.715837990448</c:v>
                </c:pt>
                <c:pt idx="135">
                  <c:v>130.495181491016</c:v>
                </c:pt>
                <c:pt idx="136">
                  <c:v>129.31457980556</c:v>
                </c:pt>
                <c:pt idx="137">
                  <c:v>128.129072528793</c:v>
                </c:pt>
                <c:pt idx="138">
                  <c:v>127.023822517995</c:v>
                </c:pt>
                <c:pt idx="139">
                  <c:v>126.25234313533</c:v>
                </c:pt>
                <c:pt idx="140">
                  <c:v>125.271968761798</c:v>
                </c:pt>
                <c:pt idx="141">
                  <c:v>124.125622576356</c:v>
                </c:pt>
                <c:pt idx="142">
                  <c:v>123.211450096076</c:v>
                </c:pt>
                <c:pt idx="143">
                  <c:v>122.112895610762</c:v>
                </c:pt>
                <c:pt idx="144">
                  <c:v>121.041839606726</c:v>
                </c:pt>
                <c:pt idx="145">
                  <c:v>120.328850177478</c:v>
                </c:pt>
                <c:pt idx="146">
                  <c:v>119.743362496963</c:v>
                </c:pt>
                <c:pt idx="147">
                  <c:v>118.638105679746</c:v>
                </c:pt>
                <c:pt idx="148">
                  <c:v>117.973516787579</c:v>
                </c:pt>
                <c:pt idx="149">
                  <c:v>117.212012407766</c:v>
                </c:pt>
                <c:pt idx="150">
                  <c:v>116.128824024296</c:v>
                </c:pt>
                <c:pt idx="151">
                  <c:v>115.408108571257</c:v>
                </c:pt>
                <c:pt idx="152">
                  <c:v>114.778849346884</c:v>
                </c:pt>
                <c:pt idx="153">
                  <c:v>113.89594156125</c:v>
                </c:pt>
                <c:pt idx="154">
                  <c:v>113.255397594859</c:v>
                </c:pt>
                <c:pt idx="155">
                  <c:v>112.383844007065</c:v>
                </c:pt>
                <c:pt idx="156">
                  <c:v>111.518672424585</c:v>
                </c:pt>
                <c:pt idx="157">
                  <c:v>110.766204170153</c:v>
                </c:pt>
                <c:pt idx="158">
                  <c:v>109.960917942891</c:v>
                </c:pt>
                <c:pt idx="159">
                  <c:v>109.496584542641</c:v>
                </c:pt>
                <c:pt idx="160">
                  <c:v>108.954412734761</c:v>
                </c:pt>
                <c:pt idx="161">
                  <c:v>108.154703208197</c:v>
                </c:pt>
                <c:pt idx="162">
                  <c:v>107.545046304843</c:v>
                </c:pt>
                <c:pt idx="163">
                  <c:v>106.829631694282</c:v>
                </c:pt>
                <c:pt idx="164">
                  <c:v>106.048336970684</c:v>
                </c:pt>
                <c:pt idx="165">
                  <c:v>105.678444689483</c:v>
                </c:pt>
                <c:pt idx="166">
                  <c:v>105.468806922987</c:v>
                </c:pt>
                <c:pt idx="167">
                  <c:v>104.733483672379</c:v>
                </c:pt>
                <c:pt idx="168">
                  <c:v>104.393036964722</c:v>
                </c:pt>
                <c:pt idx="169">
                  <c:v>103.895026353241</c:v>
                </c:pt>
                <c:pt idx="170">
                  <c:v>103.106471337202</c:v>
                </c:pt>
                <c:pt idx="171">
                  <c:v>102.735411984361</c:v>
                </c:pt>
                <c:pt idx="172">
                  <c:v>102.409914195779</c:v>
                </c:pt>
                <c:pt idx="173">
                  <c:v>101.87937415835</c:v>
                </c:pt>
                <c:pt idx="174">
                  <c:v>101.596163463875</c:v>
                </c:pt>
                <c:pt idx="175">
                  <c:v>100.99556469667</c:v>
                </c:pt>
                <c:pt idx="176">
                  <c:v>100.342969579147</c:v>
                </c:pt>
                <c:pt idx="177">
                  <c:v>99.9584993855686</c:v>
                </c:pt>
                <c:pt idx="178">
                  <c:v>99.3894191665838</c:v>
                </c:pt>
                <c:pt idx="179">
                  <c:v>99.1753695105334</c:v>
                </c:pt>
                <c:pt idx="180">
                  <c:v>99.0412024007789</c:v>
                </c:pt>
                <c:pt idx="181">
                  <c:v>98.5460571018796</c:v>
                </c:pt>
                <c:pt idx="182">
                  <c:v>98.1894791398118</c:v>
                </c:pt>
                <c:pt idx="183">
                  <c:v>97.8139136431425</c:v>
                </c:pt>
                <c:pt idx="184">
                  <c:v>97.2689732608223</c:v>
                </c:pt>
                <c:pt idx="185">
                  <c:v>97.1975401169308</c:v>
                </c:pt>
                <c:pt idx="186">
                  <c:v>97.3307510129775</c:v>
                </c:pt>
                <c:pt idx="187">
                  <c:v>96.9214374088182</c:v>
                </c:pt>
                <c:pt idx="188">
                  <c:v>96.9010446279615</c:v>
                </c:pt>
                <c:pt idx="189">
                  <c:v>96.6431855412955</c:v>
                </c:pt>
                <c:pt idx="190">
                  <c:v>96.0823955675669</c:v>
                </c:pt>
                <c:pt idx="191">
                  <c:v>95.9946871810542</c:v>
                </c:pt>
                <c:pt idx="192">
                  <c:v>95.9147208580289</c:v>
                </c:pt>
                <c:pt idx="193">
                  <c:v>95.6769650619112</c:v>
                </c:pt>
                <c:pt idx="194">
                  <c:v>95.7292788390267</c:v>
                </c:pt>
                <c:pt idx="195">
                  <c:v>95.3514033618564</c:v>
                </c:pt>
                <c:pt idx="196">
                  <c:v>94.8302540981709</c:v>
                </c:pt>
                <c:pt idx="197">
                  <c:v>94.7069633296212</c:v>
                </c:pt>
                <c:pt idx="198">
                  <c:v>94.2760808764037</c:v>
                </c:pt>
                <c:pt idx="199">
                  <c:v>94.2036821928972</c:v>
                </c:pt>
                <c:pt idx="200">
                  <c:v>94.3672675961274</c:v>
                </c:pt>
                <c:pt idx="201">
                  <c:v>94.0546840799535</c:v>
                </c:pt>
                <c:pt idx="202">
                  <c:v>93.8379363713296</c:v>
                </c:pt>
                <c:pt idx="203">
                  <c:v>93.6433289435808</c:v>
                </c:pt>
                <c:pt idx="204">
                  <c:v>93.156887633308</c:v>
                </c:pt>
                <c:pt idx="205">
                  <c:v>93.1979332827672</c:v>
                </c:pt>
                <c:pt idx="206">
                  <c:v>93.4966665729275</c:v>
                </c:pt>
                <c:pt idx="207">
                  <c:v>93.3260422402984</c:v>
                </c:pt>
                <c:pt idx="208">
                  <c:v>93.4146546298017</c:v>
                </c:pt>
                <c:pt idx="209">
                  <c:v>93.3193572845159</c:v>
                </c:pt>
                <c:pt idx="210">
                  <c:v>93.1109124522982</c:v>
                </c:pt>
                <c:pt idx="211">
                  <c:v>93.0887341279359</c:v>
                </c:pt>
                <c:pt idx="212">
                  <c:v>93.1902092545917</c:v>
                </c:pt>
                <c:pt idx="213">
                  <c:v>92.9409625032216</c:v>
                </c:pt>
                <c:pt idx="214">
                  <c:v>93.5927939806265</c:v>
                </c:pt>
                <c:pt idx="215">
                  <c:v>93.2176590498577</c:v>
                </c:pt>
                <c:pt idx="216">
                  <c:v>92.7984386104036</c:v>
                </c:pt>
                <c:pt idx="217">
                  <c:v>92.9008447391763</c:v>
                </c:pt>
                <c:pt idx="218">
                  <c:v>92.7031590210988</c:v>
                </c:pt>
                <c:pt idx="219">
                  <c:v>92.7181548768079</c:v>
                </c:pt>
                <c:pt idx="220">
                  <c:v>92.5891739017968</c:v>
                </c:pt>
                <c:pt idx="221">
                  <c:v>92.7478264421216</c:v>
                </c:pt>
                <c:pt idx="222">
                  <c:v>92.8594767787081</c:v>
                </c:pt>
                <c:pt idx="223">
                  <c:v>93.0040078255404</c:v>
                </c:pt>
                <c:pt idx="224">
                  <c:v>92.9758262536463</c:v>
                </c:pt>
                <c:pt idx="225">
                  <c:v>93.2037735561366</c:v>
                </c:pt>
                <c:pt idx="226">
                  <c:v>93.0529056666901</c:v>
                </c:pt>
                <c:pt idx="227">
                  <c:v>92.8442099149664</c:v>
                </c:pt>
                <c:pt idx="228">
                  <c:v>92.9502580930017</c:v>
                </c:pt>
                <c:pt idx="229">
                  <c:v>92.882504475573</c:v>
                </c:pt>
                <c:pt idx="230">
                  <c:v>92.801074397206</c:v>
                </c:pt>
                <c:pt idx="231">
                  <c:v>92.8688139610326</c:v>
                </c:pt>
                <c:pt idx="232">
                  <c:v>92.9134019183529</c:v>
                </c:pt>
                <c:pt idx="233">
                  <c:v>92.7444016134865</c:v>
                </c:pt>
                <c:pt idx="234">
                  <c:v>92.8926201588193</c:v>
                </c:pt>
                <c:pt idx="235">
                  <c:v>92.8158986142859</c:v>
                </c:pt>
                <c:pt idx="236">
                  <c:v>92.901332502409</c:v>
                </c:pt>
                <c:pt idx="237">
                  <c:v>92.8647194545689</c:v>
                </c:pt>
                <c:pt idx="238">
                  <c:v>92.8634497903508</c:v>
                </c:pt>
                <c:pt idx="239">
                  <c:v>92.9636146013192</c:v>
                </c:pt>
                <c:pt idx="240">
                  <c:v>92.9708134243496</c:v>
                </c:pt>
                <c:pt idx="241">
                  <c:v>92.9561637238262</c:v>
                </c:pt>
                <c:pt idx="242">
                  <c:v>93.0545376806746</c:v>
                </c:pt>
                <c:pt idx="243">
                  <c:v>93.0024585370937</c:v>
                </c:pt>
                <c:pt idx="244">
                  <c:v>92.9312545311404</c:v>
                </c:pt>
                <c:pt idx="245">
                  <c:v>92.9526810992333</c:v>
                </c:pt>
                <c:pt idx="246">
                  <c:v>92.9986790641518</c:v>
                </c:pt>
                <c:pt idx="247">
                  <c:v>92.9218275840431</c:v>
                </c:pt>
                <c:pt idx="248">
                  <c:v>92.8260121706485</c:v>
                </c:pt>
                <c:pt idx="249">
                  <c:v>92.7536909637838</c:v>
                </c:pt>
                <c:pt idx="250">
                  <c:v>92.619790297708</c:v>
                </c:pt>
                <c:pt idx="251">
                  <c:v>92.5891326663041</c:v>
                </c:pt>
                <c:pt idx="252">
                  <c:v>92.608212505317</c:v>
                </c:pt>
                <c:pt idx="253">
                  <c:v>92.5661073270478</c:v>
                </c:pt>
                <c:pt idx="254">
                  <c:v>92.6646896928507</c:v>
                </c:pt>
                <c:pt idx="255">
                  <c:v>92.5831512391113</c:v>
                </c:pt>
                <c:pt idx="256">
                  <c:v>92.642820347081</c:v>
                </c:pt>
                <c:pt idx="257">
                  <c:v>92.6985325961987</c:v>
                </c:pt>
                <c:pt idx="258">
                  <c:v>92.7070465083586</c:v>
                </c:pt>
                <c:pt idx="259">
                  <c:v>92.7199984396015</c:v>
                </c:pt>
                <c:pt idx="260">
                  <c:v>92.6310902900897</c:v>
                </c:pt>
                <c:pt idx="261">
                  <c:v>92.6952138791727</c:v>
                </c:pt>
                <c:pt idx="262">
                  <c:v>92.6655395895783</c:v>
                </c:pt>
                <c:pt idx="263">
                  <c:v>92.6748525471384</c:v>
                </c:pt>
                <c:pt idx="264">
                  <c:v>92.6660639490551</c:v>
                </c:pt>
                <c:pt idx="265">
                  <c:v>92.6747715557024</c:v>
                </c:pt>
                <c:pt idx="266">
                  <c:v>92.6776114626599</c:v>
                </c:pt>
                <c:pt idx="267">
                  <c:v>92.6585650731092</c:v>
                </c:pt>
                <c:pt idx="268">
                  <c:v>92.6869461633116</c:v>
                </c:pt>
                <c:pt idx="269">
                  <c:v>92.691270331881</c:v>
                </c:pt>
                <c:pt idx="270">
                  <c:v>92.6958642559784</c:v>
                </c:pt>
                <c:pt idx="271">
                  <c:v>92.7121275600217</c:v>
                </c:pt>
                <c:pt idx="272">
                  <c:v>92.6800172597912</c:v>
                </c:pt>
                <c:pt idx="273">
                  <c:v>92.6630440212727</c:v>
                </c:pt>
                <c:pt idx="274">
                  <c:v>92.6600199321316</c:v>
                </c:pt>
                <c:pt idx="275">
                  <c:v>92.6352025965715</c:v>
                </c:pt>
                <c:pt idx="276">
                  <c:v>92.6357405677531</c:v>
                </c:pt>
                <c:pt idx="277">
                  <c:v>92.6303154423999</c:v>
                </c:pt>
                <c:pt idx="278">
                  <c:v>92.6518617293818</c:v>
                </c:pt>
                <c:pt idx="279">
                  <c:v>92.6266008686872</c:v>
                </c:pt>
                <c:pt idx="280">
                  <c:v>92.5946806967413</c:v>
                </c:pt>
                <c:pt idx="281">
                  <c:v>92.6254816393216</c:v>
                </c:pt>
                <c:pt idx="282">
                  <c:v>92.6562920628064</c:v>
                </c:pt>
                <c:pt idx="283">
                  <c:v>92.6359897181431</c:v>
                </c:pt>
                <c:pt idx="284">
                  <c:v>92.6244686906006</c:v>
                </c:pt>
                <c:pt idx="285">
                  <c:v>92.6325136431936</c:v>
                </c:pt>
                <c:pt idx="286">
                  <c:v>92.6339033771384</c:v>
                </c:pt>
                <c:pt idx="287">
                  <c:v>92.61811613811</c:v>
                </c:pt>
                <c:pt idx="288">
                  <c:v>92.6323299079807</c:v>
                </c:pt>
                <c:pt idx="289">
                  <c:v>92.65065997503</c:v>
                </c:pt>
                <c:pt idx="290">
                  <c:v>92.6490799984362</c:v>
                </c:pt>
                <c:pt idx="291">
                  <c:v>92.655452183223</c:v>
                </c:pt>
                <c:pt idx="292">
                  <c:v>92.6493354168141</c:v>
                </c:pt>
                <c:pt idx="293">
                  <c:v>92.650295051043</c:v>
                </c:pt>
                <c:pt idx="294">
                  <c:v>92.6541126779054</c:v>
                </c:pt>
                <c:pt idx="295">
                  <c:v>92.6513238924062</c:v>
                </c:pt>
                <c:pt idx="296">
                  <c:v>92.6610709993132</c:v>
                </c:pt>
                <c:pt idx="297">
                  <c:v>92.6568288610966</c:v>
                </c:pt>
                <c:pt idx="298">
                  <c:v>92.6477374789215</c:v>
                </c:pt>
                <c:pt idx="299">
                  <c:v>92.6490019864047</c:v>
                </c:pt>
                <c:pt idx="300">
                  <c:v>92.6398282989829</c:v>
                </c:pt>
                <c:pt idx="301">
                  <c:v>92.6404160117048</c:v>
                </c:pt>
                <c:pt idx="302">
                  <c:v>92.6350221749352</c:v>
                </c:pt>
                <c:pt idx="303">
                  <c:v>92.6395080818071</c:v>
                </c:pt>
                <c:pt idx="304">
                  <c:v>92.6323935897104</c:v>
                </c:pt>
                <c:pt idx="305">
                  <c:v>92.6412155447944</c:v>
                </c:pt>
                <c:pt idx="306">
                  <c:v>92.6412124521554</c:v>
                </c:pt>
                <c:pt idx="307">
                  <c:v>92.6396932506546</c:v>
                </c:pt>
                <c:pt idx="308">
                  <c:v>92.6406732536905</c:v>
                </c:pt>
                <c:pt idx="309">
                  <c:v>92.6408143334276</c:v>
                </c:pt>
                <c:pt idx="310">
                  <c:v>92.6388919365104</c:v>
                </c:pt>
                <c:pt idx="311">
                  <c:v>92.6395132025646</c:v>
                </c:pt>
                <c:pt idx="312">
                  <c:v>92.6364061609074</c:v>
                </c:pt>
                <c:pt idx="313">
                  <c:v>92.6371234030092</c:v>
                </c:pt>
                <c:pt idx="314">
                  <c:v>92.6373622518142</c:v>
                </c:pt>
                <c:pt idx="315">
                  <c:v>92.6347135249839</c:v>
                </c:pt>
                <c:pt idx="316">
                  <c:v>92.6374931456597</c:v>
                </c:pt>
                <c:pt idx="317">
                  <c:v>92.633766517711</c:v>
                </c:pt>
                <c:pt idx="318">
                  <c:v>92.6366014925612</c:v>
                </c:pt>
                <c:pt idx="319">
                  <c:v>92.6368592970518</c:v>
                </c:pt>
                <c:pt idx="320">
                  <c:v>92.6378072759814</c:v>
                </c:pt>
                <c:pt idx="321">
                  <c:v>92.6364889222145</c:v>
                </c:pt>
                <c:pt idx="322">
                  <c:v>92.6395097293311</c:v>
                </c:pt>
                <c:pt idx="323">
                  <c:v>92.637363060195</c:v>
                </c:pt>
                <c:pt idx="324">
                  <c:v>92.6354381666184</c:v>
                </c:pt>
                <c:pt idx="325">
                  <c:v>92.6374760594517</c:v>
                </c:pt>
                <c:pt idx="326">
                  <c:v>92.6363637246944</c:v>
                </c:pt>
                <c:pt idx="327">
                  <c:v>92.6364409301646</c:v>
                </c:pt>
                <c:pt idx="328">
                  <c:v>92.6366742133019</c:v>
                </c:pt>
                <c:pt idx="329">
                  <c:v>92.6358850186977</c:v>
                </c:pt>
                <c:pt idx="330">
                  <c:v>92.6368397646142</c:v>
                </c:pt>
                <c:pt idx="331">
                  <c:v>92.6373475309659</c:v>
                </c:pt>
                <c:pt idx="332">
                  <c:v>92.6366366312712</c:v>
                </c:pt>
                <c:pt idx="333">
                  <c:v>92.6374040524872</c:v>
                </c:pt>
                <c:pt idx="334">
                  <c:v>92.6368530031394</c:v>
                </c:pt>
                <c:pt idx="335">
                  <c:v>92.6363464720774</c:v>
                </c:pt>
                <c:pt idx="336">
                  <c:v>92.6365309665502</c:v>
                </c:pt>
                <c:pt idx="337">
                  <c:v>92.6367524428134</c:v>
                </c:pt>
                <c:pt idx="338">
                  <c:v>92.6362228367397</c:v>
                </c:pt>
                <c:pt idx="339">
                  <c:v>92.6365430965486</c:v>
                </c:pt>
                <c:pt idx="340">
                  <c:v>92.6365881374698</c:v>
                </c:pt>
                <c:pt idx="341">
                  <c:v>92.6354596519057</c:v>
                </c:pt>
                <c:pt idx="342">
                  <c:v>92.6368825740151</c:v>
                </c:pt>
                <c:pt idx="343">
                  <c:v>92.6364760123067</c:v>
                </c:pt>
                <c:pt idx="344">
                  <c:v>92.6368447779107</c:v>
                </c:pt>
                <c:pt idx="345">
                  <c:v>92.6364498660152</c:v>
                </c:pt>
                <c:pt idx="346">
                  <c:v>92.6362347126601</c:v>
                </c:pt>
                <c:pt idx="347">
                  <c:v>92.6363773455553</c:v>
                </c:pt>
                <c:pt idx="348">
                  <c:v>92.636342017333</c:v>
                </c:pt>
                <c:pt idx="349">
                  <c:v>92.6369124842703</c:v>
                </c:pt>
                <c:pt idx="350">
                  <c:v>92.6366950532934</c:v>
                </c:pt>
                <c:pt idx="351">
                  <c:v>92.6349349475784</c:v>
                </c:pt>
                <c:pt idx="352">
                  <c:v>92.6352507518419</c:v>
                </c:pt>
                <c:pt idx="353">
                  <c:v>92.6342535349656</c:v>
                </c:pt>
                <c:pt idx="354">
                  <c:v>92.6341209391276</c:v>
                </c:pt>
                <c:pt idx="355">
                  <c:v>92.6342006668276</c:v>
                </c:pt>
                <c:pt idx="356">
                  <c:v>92.6341373335407</c:v>
                </c:pt>
                <c:pt idx="357">
                  <c:v>92.6338650153567</c:v>
                </c:pt>
                <c:pt idx="358">
                  <c:v>92.6343754714502</c:v>
                </c:pt>
                <c:pt idx="359">
                  <c:v>92.6342684161093</c:v>
                </c:pt>
                <c:pt idx="360">
                  <c:v>92.6344559029259</c:v>
                </c:pt>
                <c:pt idx="361">
                  <c:v>92.6344841678272</c:v>
                </c:pt>
                <c:pt idx="362">
                  <c:v>92.6341885225565</c:v>
                </c:pt>
                <c:pt idx="363">
                  <c:v>92.6342658818475</c:v>
                </c:pt>
                <c:pt idx="364">
                  <c:v>92.6351703020376</c:v>
                </c:pt>
                <c:pt idx="365">
                  <c:v>92.6352257842965</c:v>
                </c:pt>
                <c:pt idx="366">
                  <c:v>92.6352023518205</c:v>
                </c:pt>
                <c:pt idx="367">
                  <c:v>92.6352734463036</c:v>
                </c:pt>
                <c:pt idx="368">
                  <c:v>92.6353482688004</c:v>
                </c:pt>
                <c:pt idx="369">
                  <c:v>92.6354507535405</c:v>
                </c:pt>
                <c:pt idx="370">
                  <c:v>92.6353348764676</c:v>
                </c:pt>
                <c:pt idx="371">
                  <c:v>92.6354189216072</c:v>
                </c:pt>
                <c:pt idx="372">
                  <c:v>92.6353128159516</c:v>
                </c:pt>
                <c:pt idx="373">
                  <c:v>92.6352966494696</c:v>
                </c:pt>
                <c:pt idx="374">
                  <c:v>92.6344671028478</c:v>
                </c:pt>
                <c:pt idx="375">
                  <c:v>92.6345001447367</c:v>
                </c:pt>
                <c:pt idx="376">
                  <c:v>92.6344761101962</c:v>
                </c:pt>
                <c:pt idx="377">
                  <c:v>92.6343242671825</c:v>
                </c:pt>
                <c:pt idx="378">
                  <c:v>92.6344663805646</c:v>
                </c:pt>
                <c:pt idx="379">
                  <c:v>92.6345213276421</c:v>
                </c:pt>
                <c:pt idx="380">
                  <c:v>92.6344668206352</c:v>
                </c:pt>
                <c:pt idx="381">
                  <c:v>92.6344522630288</c:v>
                </c:pt>
                <c:pt idx="382">
                  <c:v>92.6344006148885</c:v>
                </c:pt>
                <c:pt idx="383">
                  <c:v>92.6343092257615</c:v>
                </c:pt>
                <c:pt idx="384">
                  <c:v>92.6347624999835</c:v>
                </c:pt>
                <c:pt idx="385">
                  <c:v>92.6348184959839</c:v>
                </c:pt>
                <c:pt idx="386">
                  <c:v>92.634844700572</c:v>
                </c:pt>
                <c:pt idx="387">
                  <c:v>92.6348017671051</c:v>
                </c:pt>
                <c:pt idx="388">
                  <c:v>92.6347766339228</c:v>
                </c:pt>
                <c:pt idx="389">
                  <c:v>92.6347902936891</c:v>
                </c:pt>
                <c:pt idx="390">
                  <c:v>92.6347664248255</c:v>
                </c:pt>
                <c:pt idx="391">
                  <c:v>92.634787398034</c:v>
                </c:pt>
                <c:pt idx="392">
                  <c:v>92.6348035050269</c:v>
                </c:pt>
                <c:pt idx="393">
                  <c:v>92.6346313908892</c:v>
                </c:pt>
                <c:pt idx="394">
                  <c:v>92.6346353174383</c:v>
                </c:pt>
                <c:pt idx="395">
                  <c:v>92.6346352515791</c:v>
                </c:pt>
                <c:pt idx="396">
                  <c:v>92.6346620551183</c:v>
                </c:pt>
                <c:pt idx="397">
                  <c:v>92.6346248378753</c:v>
                </c:pt>
                <c:pt idx="398">
                  <c:v>92.6346269862554</c:v>
                </c:pt>
                <c:pt idx="399">
                  <c:v>92.6346292136313</c:v>
                </c:pt>
                <c:pt idx="400">
                  <c:v>92.6346367983149</c:v>
                </c:pt>
                <c:pt idx="401">
                  <c:v>92.6346351027053</c:v>
                </c:pt>
                <c:pt idx="402">
                  <c:v>92.6346491693271</c:v>
                </c:pt>
                <c:pt idx="403">
                  <c:v>92.6346111203041</c:v>
                </c:pt>
                <c:pt idx="404">
                  <c:v>92.6346760069632</c:v>
                </c:pt>
                <c:pt idx="405">
                  <c:v>92.6346865359721</c:v>
                </c:pt>
                <c:pt idx="406">
                  <c:v>92.6346473689944</c:v>
                </c:pt>
                <c:pt idx="407">
                  <c:v>92.6346639073184</c:v>
                </c:pt>
                <c:pt idx="408">
                  <c:v>92.634667044475</c:v>
                </c:pt>
                <c:pt idx="409">
                  <c:v>92.6346912852067</c:v>
                </c:pt>
                <c:pt idx="410">
                  <c:v>92.6346630129299</c:v>
                </c:pt>
                <c:pt idx="411">
                  <c:v>92.6347088644686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10.6346100682259</c:v>
                </c:pt>
                <c:pt idx="2">
                  <c:v>11.7395480948184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10.7798322617175</c:v>
                </c:pt>
                <c:pt idx="2">
                  <c:v>11.317244573291</c:v>
                </c:pt>
                <c:pt idx="3">
                  <c:v>0.612751048922964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0.145222193491667</c:v>
                </c:pt>
                <c:pt idx="2">
                  <c:v>10.2123065466985</c:v>
                </c:pt>
                <c:pt idx="3">
                  <c:v>12.3522991437414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10.7012235405327</c:v>
                </c:pt>
                <c:pt idx="2">
                  <c:v>11.896126893639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10.8333421073427</c:v>
                </c:pt>
                <c:pt idx="2">
                  <c:v>11.5111248373854</c:v>
                </c:pt>
                <c:pt idx="3">
                  <c:v>0.558484413408305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0.132118566809995</c:v>
                </c:pt>
                <c:pt idx="2">
                  <c:v>10.3162214842791</c:v>
                </c:pt>
                <c:pt idx="3">
                  <c:v>12.4546113070473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10.7336321731044</c:v>
                </c:pt>
                <c:pt idx="2">
                  <c:v>11.984954420472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10.8572926524132</c:v>
                </c:pt>
                <c:pt idx="2">
                  <c:v>11.624170183823</c:v>
                </c:pt>
                <c:pt idx="3">
                  <c:v>0.523339209056451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0.123660479308814</c:v>
                </c:pt>
                <c:pt idx="2">
                  <c:v>10.3728479364554</c:v>
                </c:pt>
                <c:pt idx="3">
                  <c:v>12.5082936295284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11406464.7933489</v>
      </c>
      <c r="C2">
        <v>0</v>
      </c>
      <c r="D2">
        <v>5632600.46755357</v>
      </c>
      <c r="E2">
        <v>3384784.34743602</v>
      </c>
      <c r="F2">
        <v>1242822.64566909</v>
      </c>
      <c r="G2">
        <v>1146257.33269026</v>
      </c>
    </row>
    <row r="3" spans="1:7">
      <c r="A3">
        <v>1</v>
      </c>
      <c r="B3">
        <v>59575361.2697784</v>
      </c>
      <c r="C3">
        <v>678576.101312016</v>
      </c>
      <c r="D3">
        <v>31621201.0374369</v>
      </c>
      <c r="E3">
        <v>3384784.34743602</v>
      </c>
      <c r="F3">
        <v>12428226.4566909</v>
      </c>
      <c r="G3">
        <v>11462573.3269026</v>
      </c>
    </row>
    <row r="4" spans="1:7">
      <c r="A4">
        <v>2</v>
      </c>
      <c r="B4">
        <v>58393961.9394378</v>
      </c>
      <c r="C4">
        <v>677649.125361696</v>
      </c>
      <c r="D4">
        <v>31254172.7080382</v>
      </c>
      <c r="E4">
        <v>3384784.34743602</v>
      </c>
      <c r="F4">
        <v>11877928.3638433</v>
      </c>
      <c r="G4">
        <v>11199427.3947586</v>
      </c>
    </row>
    <row r="5" spans="1:7">
      <c r="A5">
        <v>3</v>
      </c>
      <c r="B5">
        <v>57218880.3531054</v>
      </c>
      <c r="C5">
        <v>676673.848861733</v>
      </c>
      <c r="D5">
        <v>30896897.2587885</v>
      </c>
      <c r="E5">
        <v>3384784.34743602</v>
      </c>
      <c r="F5">
        <v>11329198.0780213</v>
      </c>
      <c r="G5">
        <v>10931326.8199978</v>
      </c>
    </row>
    <row r="6" spans="1:7">
      <c r="A6">
        <v>4</v>
      </c>
      <c r="B6">
        <v>56045702.5140106</v>
      </c>
      <c r="C6">
        <v>675667.582523328</v>
      </c>
      <c r="D6">
        <v>30543701.5477443</v>
      </c>
      <c r="E6">
        <v>3384784.34743602</v>
      </c>
      <c r="F6">
        <v>10781463.8259591</v>
      </c>
      <c r="G6">
        <v>10660085.2103479</v>
      </c>
    </row>
    <row r="7" spans="1:7">
      <c r="A7">
        <v>5</v>
      </c>
      <c r="B7">
        <v>54869055.7098572</v>
      </c>
      <c r="C7">
        <v>674643.195277169</v>
      </c>
      <c r="D7">
        <v>30188292.1227729</v>
      </c>
      <c r="E7">
        <v>3384784.34743602</v>
      </c>
      <c r="F7">
        <v>10234308.7833611</v>
      </c>
      <c r="G7">
        <v>10387027.2610099</v>
      </c>
    </row>
    <row r="8" spans="1:7">
      <c r="A8">
        <v>6</v>
      </c>
      <c r="B8">
        <v>53691089.592947</v>
      </c>
      <c r="C8">
        <v>673611.261620907</v>
      </c>
      <c r="D8">
        <v>29832070.4288813</v>
      </c>
      <c r="E8">
        <v>3384784.34743602</v>
      </c>
      <c r="F8">
        <v>9687394.30015443</v>
      </c>
      <c r="G8">
        <v>10113229.2548544</v>
      </c>
    </row>
    <row r="9" spans="1:7">
      <c r="A9">
        <v>7</v>
      </c>
      <c r="B9">
        <v>52513590.9646817</v>
      </c>
      <c r="C9">
        <v>672581.478362395</v>
      </c>
      <c r="D9">
        <v>29476140.6196825</v>
      </c>
      <c r="E9">
        <v>3384784.34743602</v>
      </c>
      <c r="F9">
        <v>9140410.86452588</v>
      </c>
      <c r="G9">
        <v>9839673.65467489</v>
      </c>
    </row>
    <row r="10" spans="1:7">
      <c r="A10">
        <v>8</v>
      </c>
      <c r="B10">
        <v>51225759.8548036</v>
      </c>
      <c r="C10">
        <v>670760.240728685</v>
      </c>
      <c r="D10">
        <v>29033952.9609661</v>
      </c>
      <c r="E10">
        <v>3384784.34743602</v>
      </c>
      <c r="F10">
        <v>8551444.76104967</v>
      </c>
      <c r="G10">
        <v>9584817.54462305</v>
      </c>
    </row>
    <row r="11" spans="1:7">
      <c r="A11">
        <v>9</v>
      </c>
      <c r="B11">
        <v>49974692.9779648</v>
      </c>
      <c r="C11">
        <v>668907.873164219</v>
      </c>
      <c r="D11">
        <v>28628107.1372786</v>
      </c>
      <c r="E11">
        <v>3384784.34743602</v>
      </c>
      <c r="F11">
        <v>7957942.47210978</v>
      </c>
      <c r="G11">
        <v>9334951.14797628</v>
      </c>
    </row>
    <row r="12" spans="1:7">
      <c r="A12">
        <v>10</v>
      </c>
      <c r="B12">
        <v>33071218.0869283</v>
      </c>
      <c r="C12">
        <v>513968.044417902</v>
      </c>
      <c r="D12">
        <v>17227065.8032776</v>
      </c>
      <c r="E12">
        <v>3384784.34743602</v>
      </c>
      <c r="F12">
        <v>6214113.22834547</v>
      </c>
      <c r="G12">
        <v>5731286.66345128</v>
      </c>
    </row>
    <row r="13" spans="1:7">
      <c r="A13">
        <v>11</v>
      </c>
      <c r="B13">
        <v>27157342.8893926</v>
      </c>
      <c r="C13">
        <v>465995.908362937</v>
      </c>
      <c r="D13">
        <v>13351134.7744287</v>
      </c>
      <c r="E13">
        <v>3384784.34743602</v>
      </c>
      <c r="F13">
        <v>5481055.572918</v>
      </c>
      <c r="G13">
        <v>4474372.28624695</v>
      </c>
    </row>
    <row r="14" spans="1:7">
      <c r="A14">
        <v>12</v>
      </c>
      <c r="B14">
        <v>25452029.8278816</v>
      </c>
      <c r="C14">
        <v>459873.128579609</v>
      </c>
      <c r="D14">
        <v>12438797.8759695</v>
      </c>
      <c r="E14">
        <v>3384784.34743602</v>
      </c>
      <c r="F14">
        <v>5058008.86671119</v>
      </c>
      <c r="G14">
        <v>4110565.60918527</v>
      </c>
    </row>
    <row r="15" spans="1:7">
      <c r="A15">
        <v>13</v>
      </c>
      <c r="B15">
        <v>24207849.0693723</v>
      </c>
      <c r="C15">
        <v>456264.826115869</v>
      </c>
      <c r="D15">
        <v>11781633.6467885</v>
      </c>
      <c r="E15">
        <v>3384784.34743602</v>
      </c>
      <c r="F15">
        <v>4740615.02456266</v>
      </c>
      <c r="G15">
        <v>3844551.22446928</v>
      </c>
    </row>
    <row r="16" spans="1:7">
      <c r="A16">
        <v>14</v>
      </c>
      <c r="B16">
        <v>24088600.9441649</v>
      </c>
      <c r="C16">
        <v>458018.342230778</v>
      </c>
      <c r="D16">
        <v>11781508.3553475</v>
      </c>
      <c r="E16">
        <v>3384784.34743602</v>
      </c>
      <c r="F16">
        <v>4648721.54914049</v>
      </c>
      <c r="G16">
        <v>3815568.35001019</v>
      </c>
    </row>
    <row r="17" spans="1:7">
      <c r="A17">
        <v>15</v>
      </c>
      <c r="B17">
        <v>23148296.3568217</v>
      </c>
      <c r="C17">
        <v>454710.321081293</v>
      </c>
      <c r="D17">
        <v>11257502.1494429</v>
      </c>
      <c r="E17">
        <v>3384784.34743602</v>
      </c>
      <c r="F17">
        <v>4443335.97911794</v>
      </c>
      <c r="G17">
        <v>3607963.55974351</v>
      </c>
    </row>
    <row r="18" spans="1:7">
      <c r="A18">
        <v>16</v>
      </c>
      <c r="B18">
        <v>23199142.1762776</v>
      </c>
      <c r="C18">
        <v>454891.438372351</v>
      </c>
      <c r="D18">
        <v>11273200.2046191</v>
      </c>
      <c r="E18">
        <v>3384784.34743602</v>
      </c>
      <c r="F18">
        <v>4467064.4917556</v>
      </c>
      <c r="G18">
        <v>3619201.69409446</v>
      </c>
    </row>
    <row r="19" spans="1:7">
      <c r="A19">
        <v>17</v>
      </c>
      <c r="B19">
        <v>23505015.5922459</v>
      </c>
      <c r="C19">
        <v>450499.634581347</v>
      </c>
      <c r="D19">
        <v>11194272.3253913</v>
      </c>
      <c r="E19">
        <v>3384784.34743602</v>
      </c>
      <c r="F19">
        <v>4774574.09571261</v>
      </c>
      <c r="G19">
        <v>3700885.18912468</v>
      </c>
    </row>
    <row r="20" spans="1:7">
      <c r="A20">
        <v>18</v>
      </c>
      <c r="B20">
        <v>23199187.0492989</v>
      </c>
      <c r="C20">
        <v>454895.838109216</v>
      </c>
      <c r="D20">
        <v>11272500.6708718</v>
      </c>
      <c r="E20">
        <v>3384784.34743602</v>
      </c>
      <c r="F20">
        <v>4467180.9145133</v>
      </c>
      <c r="G20">
        <v>3619825.27836854</v>
      </c>
    </row>
    <row r="21" spans="1:7">
      <c r="A21">
        <v>19</v>
      </c>
      <c r="B21">
        <v>23504556.7696387</v>
      </c>
      <c r="C21">
        <v>450504.407311912</v>
      </c>
      <c r="D21">
        <v>11191940.0540375</v>
      </c>
      <c r="E21">
        <v>3384784.34743602</v>
      </c>
      <c r="F21">
        <v>4773896.46624586</v>
      </c>
      <c r="G21">
        <v>3703431.49460743</v>
      </c>
    </row>
    <row r="22" spans="1:7">
      <c r="A22">
        <v>20</v>
      </c>
      <c r="B22">
        <v>22224410.3541599</v>
      </c>
      <c r="C22">
        <v>447034.418063436</v>
      </c>
      <c r="D22">
        <v>10626618.2717079</v>
      </c>
      <c r="E22">
        <v>3384784.34743602</v>
      </c>
      <c r="F22">
        <v>4354717.93738086</v>
      </c>
      <c r="G22">
        <v>3411255.37957172</v>
      </c>
    </row>
    <row r="23" spans="1:7">
      <c r="A23">
        <v>21</v>
      </c>
      <c r="B23">
        <v>20331587.3288695</v>
      </c>
      <c r="C23">
        <v>441358.48698447</v>
      </c>
      <c r="D23">
        <v>9561243.33881004</v>
      </c>
      <c r="E23">
        <v>3384784.34743602</v>
      </c>
      <c r="F23">
        <v>3942415.3577593</v>
      </c>
      <c r="G23">
        <v>3001785.79787971</v>
      </c>
    </row>
    <row r="24" spans="1:7">
      <c r="A24">
        <v>22</v>
      </c>
      <c r="B24">
        <v>19196314.8185625</v>
      </c>
      <c r="C24">
        <v>438000.722077621</v>
      </c>
      <c r="D24">
        <v>8884195.48495838</v>
      </c>
      <c r="E24">
        <v>3384784.34743602</v>
      </c>
      <c r="F24">
        <v>3734782.70236733</v>
      </c>
      <c r="G24">
        <v>2754551.56172313</v>
      </c>
    </row>
    <row r="25" spans="1:7">
      <c r="A25">
        <v>23</v>
      </c>
      <c r="B25">
        <v>18402672.0168849</v>
      </c>
      <c r="C25">
        <v>436365.588043687</v>
      </c>
      <c r="D25">
        <v>8419422.0148901</v>
      </c>
      <c r="E25">
        <v>3384784.34743602</v>
      </c>
      <c r="F25">
        <v>3580404.79861618</v>
      </c>
      <c r="G25">
        <v>2581695.2678989</v>
      </c>
    </row>
    <row r="26" spans="1:7">
      <c r="A26">
        <v>24</v>
      </c>
      <c r="B26">
        <v>18208456.3256615</v>
      </c>
      <c r="C26">
        <v>441285.702698901</v>
      </c>
      <c r="D26">
        <v>8410450.60084287</v>
      </c>
      <c r="E26">
        <v>3384784.34743602</v>
      </c>
      <c r="F26">
        <v>3437205.55807831</v>
      </c>
      <c r="G26">
        <v>2534730.11660536</v>
      </c>
    </row>
    <row r="27" spans="1:7">
      <c r="A27">
        <v>25</v>
      </c>
      <c r="B27">
        <v>18295066.3743947</v>
      </c>
      <c r="C27">
        <v>440015.601552115</v>
      </c>
      <c r="D27">
        <v>8412474.06174575</v>
      </c>
      <c r="E27">
        <v>3384784.34743602</v>
      </c>
      <c r="F27">
        <v>3502338.24599965</v>
      </c>
      <c r="G27">
        <v>2555454.11766121</v>
      </c>
    </row>
    <row r="28" spans="1:7">
      <c r="A28">
        <v>26</v>
      </c>
      <c r="B28">
        <v>17605564.2713112</v>
      </c>
      <c r="C28">
        <v>441506.45082593</v>
      </c>
      <c r="D28">
        <v>8083575.3029697</v>
      </c>
      <c r="E28">
        <v>3384784.34743602</v>
      </c>
      <c r="F28">
        <v>3289508.29907191</v>
      </c>
      <c r="G28">
        <v>2406189.87100766</v>
      </c>
    </row>
    <row r="29" spans="1:7">
      <c r="A29">
        <v>27</v>
      </c>
      <c r="B29">
        <v>17384020.6820611</v>
      </c>
      <c r="C29">
        <v>440405.516803579</v>
      </c>
      <c r="D29">
        <v>7891713.45033444</v>
      </c>
      <c r="E29">
        <v>3384784.34743602</v>
      </c>
      <c r="F29">
        <v>3303355.55446498</v>
      </c>
      <c r="G29">
        <v>2363761.81302208</v>
      </c>
    </row>
    <row r="30" spans="1:7">
      <c r="A30">
        <v>28</v>
      </c>
      <c r="B30">
        <v>17431501.1503407</v>
      </c>
      <c r="C30">
        <v>439113.587494878</v>
      </c>
      <c r="D30">
        <v>7873868.97706763</v>
      </c>
      <c r="E30">
        <v>3384784.34743602</v>
      </c>
      <c r="F30">
        <v>3356377.82406032</v>
      </c>
      <c r="G30">
        <v>2377356.41428188</v>
      </c>
    </row>
    <row r="31" spans="1:7">
      <c r="A31">
        <v>29</v>
      </c>
      <c r="B31">
        <v>16929063.75979</v>
      </c>
      <c r="C31">
        <v>442109.468307415</v>
      </c>
      <c r="D31">
        <v>7651993.78163659</v>
      </c>
      <c r="E31">
        <v>3384784.34743602</v>
      </c>
      <c r="F31">
        <v>3184136.74909482</v>
      </c>
      <c r="G31">
        <v>2266039.41331515</v>
      </c>
    </row>
    <row r="32" spans="1:7">
      <c r="A32">
        <v>30</v>
      </c>
      <c r="B32">
        <v>16287669.0274023</v>
      </c>
      <c r="C32">
        <v>446456.580535697</v>
      </c>
      <c r="D32">
        <v>7398203.43160345</v>
      </c>
      <c r="E32">
        <v>3384784.34743602</v>
      </c>
      <c r="F32">
        <v>2937121.19504501</v>
      </c>
      <c r="G32">
        <v>2121103.47278214</v>
      </c>
    </row>
    <row r="33" spans="1:7">
      <c r="A33">
        <v>31</v>
      </c>
      <c r="B33">
        <v>15624141.5364132</v>
      </c>
      <c r="C33">
        <v>449657.339049288</v>
      </c>
      <c r="D33">
        <v>7047308.31656166</v>
      </c>
      <c r="E33">
        <v>3384784.34743602</v>
      </c>
      <c r="F33">
        <v>2767980.4413172</v>
      </c>
      <c r="G33">
        <v>1974411.09204905</v>
      </c>
    </row>
    <row r="34" spans="1:7">
      <c r="A34">
        <v>32</v>
      </c>
      <c r="B34">
        <v>15112611.3137296</v>
      </c>
      <c r="C34">
        <v>454663.442770316</v>
      </c>
      <c r="D34">
        <v>6804989.48442151</v>
      </c>
      <c r="E34">
        <v>3384784.34743602</v>
      </c>
      <c r="F34">
        <v>2606754.02009572</v>
      </c>
      <c r="G34">
        <v>1861420.01900604</v>
      </c>
    </row>
    <row r="35" spans="1:7">
      <c r="A35">
        <v>33</v>
      </c>
      <c r="B35">
        <v>14667545.0402684</v>
      </c>
      <c r="C35">
        <v>460421.376037482</v>
      </c>
      <c r="D35">
        <v>6601834.05534649</v>
      </c>
      <c r="E35">
        <v>3384784.34743602</v>
      </c>
      <c r="F35">
        <v>2457659.2334316</v>
      </c>
      <c r="G35">
        <v>1762846.02801681</v>
      </c>
    </row>
    <row r="36" spans="1:7">
      <c r="A36">
        <v>34</v>
      </c>
      <c r="B36">
        <v>14448008.3313602</v>
      </c>
      <c r="C36">
        <v>463012.740890646</v>
      </c>
      <c r="D36">
        <v>6471423.98120349</v>
      </c>
      <c r="E36">
        <v>3384784.34743602</v>
      </c>
      <c r="F36">
        <v>2413711.77222888</v>
      </c>
      <c r="G36">
        <v>1715075.4896012</v>
      </c>
    </row>
    <row r="37" spans="1:7">
      <c r="A37">
        <v>35</v>
      </c>
      <c r="B37">
        <v>14385010.4597371</v>
      </c>
      <c r="C37">
        <v>461195.400429597</v>
      </c>
      <c r="D37">
        <v>6393136.38892862</v>
      </c>
      <c r="E37">
        <v>3384784.34743602</v>
      </c>
      <c r="F37">
        <v>2441881.35323442</v>
      </c>
      <c r="G37">
        <v>1704012.96970843</v>
      </c>
    </row>
    <row r="38" spans="1:7">
      <c r="A38">
        <v>36</v>
      </c>
      <c r="B38">
        <v>14381764.0544274</v>
      </c>
      <c r="C38">
        <v>460366.495751991</v>
      </c>
      <c r="D38">
        <v>6372926.30410088</v>
      </c>
      <c r="E38">
        <v>3384784.34743602</v>
      </c>
      <c r="F38">
        <v>2459244.83114139</v>
      </c>
      <c r="G38">
        <v>1704442.07599713</v>
      </c>
    </row>
    <row r="39" spans="1:7">
      <c r="A39">
        <v>37</v>
      </c>
      <c r="B39">
        <v>14033134.6139699</v>
      </c>
      <c r="C39">
        <v>465917.912371415</v>
      </c>
      <c r="D39">
        <v>6226417.29618432</v>
      </c>
      <c r="E39">
        <v>3384784.34743602</v>
      </c>
      <c r="F39">
        <v>2331550.77187556</v>
      </c>
      <c r="G39">
        <v>1624464.28610254</v>
      </c>
    </row>
    <row r="40" spans="1:7">
      <c r="A40">
        <v>38</v>
      </c>
      <c r="B40">
        <v>13928755.923292</v>
      </c>
      <c r="C40">
        <v>466858.239994508</v>
      </c>
      <c r="D40">
        <v>6151553.46669156</v>
      </c>
      <c r="E40">
        <v>3384784.34743602</v>
      </c>
      <c r="F40">
        <v>2322349.97233583</v>
      </c>
      <c r="G40">
        <v>1603209.89683409</v>
      </c>
    </row>
    <row r="41" spans="1:7">
      <c r="A41">
        <v>39</v>
      </c>
      <c r="B41">
        <v>13921607.7801538</v>
      </c>
      <c r="C41">
        <v>466157.42030683</v>
      </c>
      <c r="D41">
        <v>6133823.40834371</v>
      </c>
      <c r="E41">
        <v>3384784.34743602</v>
      </c>
      <c r="F41">
        <v>2333942.46889384</v>
      </c>
      <c r="G41">
        <v>1602900.13517338</v>
      </c>
    </row>
    <row r="42" spans="1:7">
      <c r="A42">
        <v>40</v>
      </c>
      <c r="B42">
        <v>13560303.8122556</v>
      </c>
      <c r="C42">
        <v>471483.041285657</v>
      </c>
      <c r="D42">
        <v>5959078.41006733</v>
      </c>
      <c r="E42">
        <v>3384784.34743602</v>
      </c>
      <c r="F42">
        <v>2223308.34264942</v>
      </c>
      <c r="G42">
        <v>1521649.67081719</v>
      </c>
    </row>
    <row r="43" spans="1:7">
      <c r="A43">
        <v>41</v>
      </c>
      <c r="B43">
        <v>13229728.6093836</v>
      </c>
      <c r="C43">
        <v>479235.946539903</v>
      </c>
      <c r="D43">
        <v>5818610.55834965</v>
      </c>
      <c r="E43">
        <v>3384784.34743602</v>
      </c>
      <c r="F43">
        <v>2099906.83100489</v>
      </c>
      <c r="G43">
        <v>1447190.92605317</v>
      </c>
    </row>
    <row r="44" spans="1:7">
      <c r="A44">
        <v>42</v>
      </c>
      <c r="B44">
        <v>12947572.3311042</v>
      </c>
      <c r="C44">
        <v>485739.362132451</v>
      </c>
      <c r="D44">
        <v>5685645.52937087</v>
      </c>
      <c r="E44">
        <v>3384784.34743602</v>
      </c>
      <c r="F44">
        <v>2008111.51680443</v>
      </c>
      <c r="G44">
        <v>1383291.57536038</v>
      </c>
    </row>
    <row r="45" spans="1:7">
      <c r="A45">
        <v>43</v>
      </c>
      <c r="B45">
        <v>12681556.2045515</v>
      </c>
      <c r="C45">
        <v>492169.004843168</v>
      </c>
      <c r="D45">
        <v>5555268.83192951</v>
      </c>
      <c r="E45">
        <v>3384784.34743602</v>
      </c>
      <c r="F45">
        <v>1926326.06445209</v>
      </c>
      <c r="G45">
        <v>1323007.9558907</v>
      </c>
    </row>
    <row r="46" spans="1:7">
      <c r="A46">
        <v>44</v>
      </c>
      <c r="B46">
        <v>12543555.5131536</v>
      </c>
      <c r="C46">
        <v>496546.42998937</v>
      </c>
      <c r="D46">
        <v>5498428.16412936</v>
      </c>
      <c r="E46">
        <v>3384784.34743602</v>
      </c>
      <c r="F46">
        <v>1872444.52146164</v>
      </c>
      <c r="G46">
        <v>1291352.05013725</v>
      </c>
    </row>
    <row r="47" spans="1:7">
      <c r="A47">
        <v>45</v>
      </c>
      <c r="B47">
        <v>12411841.4404625</v>
      </c>
      <c r="C47">
        <v>499361.121377408</v>
      </c>
      <c r="D47">
        <v>5415825.42913728</v>
      </c>
      <c r="E47">
        <v>3384784.34743602</v>
      </c>
      <c r="F47">
        <v>1848714.96347799</v>
      </c>
      <c r="G47">
        <v>1263155.5790338</v>
      </c>
    </row>
    <row r="48" spans="1:7">
      <c r="A48">
        <v>46</v>
      </c>
      <c r="B48">
        <v>12286709.8033197</v>
      </c>
      <c r="C48">
        <v>502467.875707885</v>
      </c>
      <c r="D48">
        <v>5343304.58811749</v>
      </c>
      <c r="E48">
        <v>3384784.34743602</v>
      </c>
      <c r="F48">
        <v>1820007.22117888</v>
      </c>
      <c r="G48">
        <v>1236145.7708794</v>
      </c>
    </row>
    <row r="49" spans="1:7">
      <c r="A49">
        <v>47</v>
      </c>
      <c r="B49">
        <v>12114500.3728919</v>
      </c>
      <c r="C49">
        <v>509455.701454045</v>
      </c>
      <c r="D49">
        <v>5278871.19559608</v>
      </c>
      <c r="E49">
        <v>3384784.34743602</v>
      </c>
      <c r="F49">
        <v>1745374.7442268</v>
      </c>
      <c r="G49">
        <v>1196014.38417897</v>
      </c>
    </row>
    <row r="50" spans="1:7">
      <c r="A50">
        <v>48</v>
      </c>
      <c r="B50">
        <v>12064577.3334722</v>
      </c>
      <c r="C50">
        <v>512281.446909366</v>
      </c>
      <c r="D50">
        <v>5267275.55925892</v>
      </c>
      <c r="E50">
        <v>3384784.34743602</v>
      </c>
      <c r="F50">
        <v>1716758.2878953</v>
      </c>
      <c r="G50">
        <v>1183477.69197262</v>
      </c>
    </row>
    <row r="51" spans="1:7">
      <c r="A51">
        <v>49</v>
      </c>
      <c r="B51">
        <v>12069601.6482633</v>
      </c>
      <c r="C51">
        <v>511592.267556786</v>
      </c>
      <c r="D51">
        <v>5261071.39791456</v>
      </c>
      <c r="E51">
        <v>3384784.34743602</v>
      </c>
      <c r="F51">
        <v>1726713.80906944</v>
      </c>
      <c r="G51">
        <v>1185439.82628648</v>
      </c>
    </row>
    <row r="52" spans="1:7">
      <c r="A52">
        <v>50</v>
      </c>
      <c r="B52">
        <v>11868315.0338907</v>
      </c>
      <c r="C52">
        <v>520423.660670606</v>
      </c>
      <c r="D52">
        <v>5181895.76851906</v>
      </c>
      <c r="E52">
        <v>3384784.34743602</v>
      </c>
      <c r="F52">
        <v>1642874.11730393</v>
      </c>
      <c r="G52">
        <v>1138337.13996104</v>
      </c>
    </row>
    <row r="53" spans="1:7">
      <c r="A53">
        <v>51</v>
      </c>
      <c r="B53">
        <v>11695864.5004308</v>
      </c>
      <c r="C53">
        <v>526731.603767403</v>
      </c>
      <c r="D53">
        <v>5091930.01223489</v>
      </c>
      <c r="E53">
        <v>3384784.34743602</v>
      </c>
      <c r="F53">
        <v>1593586.13742649</v>
      </c>
      <c r="G53">
        <v>1098832.39956597</v>
      </c>
    </row>
    <row r="54" spans="1:7">
      <c r="A54">
        <v>52</v>
      </c>
      <c r="B54">
        <v>11541780.2509836</v>
      </c>
      <c r="C54">
        <v>533772.529158411</v>
      </c>
      <c r="D54">
        <v>5018341.15118318</v>
      </c>
      <c r="E54">
        <v>3384784.34743602</v>
      </c>
      <c r="F54">
        <v>1541345.68372718</v>
      </c>
      <c r="G54">
        <v>1063536.53947878</v>
      </c>
    </row>
    <row r="55" spans="1:7">
      <c r="A55">
        <v>53</v>
      </c>
      <c r="B55">
        <v>11380550.487755</v>
      </c>
      <c r="C55">
        <v>542264.567719605</v>
      </c>
      <c r="D55">
        <v>4944263.37197986</v>
      </c>
      <c r="E55">
        <v>3384784.34743602</v>
      </c>
      <c r="F55">
        <v>1482800.60302011</v>
      </c>
      <c r="G55">
        <v>1026437.59759941</v>
      </c>
    </row>
    <row r="56" spans="1:7">
      <c r="A56">
        <v>54</v>
      </c>
      <c r="B56">
        <v>11274655.7575125</v>
      </c>
      <c r="C56">
        <v>547487.333853273</v>
      </c>
      <c r="D56">
        <v>4889399.22918303</v>
      </c>
      <c r="E56">
        <v>3384784.34743602</v>
      </c>
      <c r="F56">
        <v>1450759.34021041</v>
      </c>
      <c r="G56">
        <v>1002225.50682977</v>
      </c>
    </row>
    <row r="57" spans="1:7">
      <c r="A57">
        <v>55</v>
      </c>
      <c r="B57">
        <v>11179894.4751145</v>
      </c>
      <c r="C57">
        <v>554144.949488302</v>
      </c>
      <c r="D57">
        <v>4855280.34483724</v>
      </c>
      <c r="E57">
        <v>3384784.34743602</v>
      </c>
      <c r="F57">
        <v>1406536.63123136</v>
      </c>
      <c r="G57">
        <v>979148.202121573</v>
      </c>
    </row>
    <row r="58" spans="1:7">
      <c r="A58">
        <v>56</v>
      </c>
      <c r="B58">
        <v>11090187.0578558</v>
      </c>
      <c r="C58">
        <v>560473.966892013</v>
      </c>
      <c r="D58">
        <v>4820699.45584871</v>
      </c>
      <c r="E58">
        <v>3384784.34743602</v>
      </c>
      <c r="F58">
        <v>1366811.12094397</v>
      </c>
      <c r="G58">
        <v>957418.166735103</v>
      </c>
    </row>
    <row r="59" spans="1:7">
      <c r="A59">
        <v>57</v>
      </c>
      <c r="B59">
        <v>10975542.0259447</v>
      </c>
      <c r="C59">
        <v>566634.23555948</v>
      </c>
      <c r="D59">
        <v>4756623.25903766</v>
      </c>
      <c r="E59">
        <v>3384784.34743602</v>
      </c>
      <c r="F59">
        <v>1336194.01872395</v>
      </c>
      <c r="G59">
        <v>931306.165187566</v>
      </c>
    </row>
    <row r="60" spans="1:7">
      <c r="A60">
        <v>58</v>
      </c>
      <c r="B60">
        <v>10911099.0557332</v>
      </c>
      <c r="C60">
        <v>572085.737792816</v>
      </c>
      <c r="D60">
        <v>4730144.78563701</v>
      </c>
      <c r="E60">
        <v>3384784.34743602</v>
      </c>
      <c r="F60">
        <v>1308692.8335008</v>
      </c>
      <c r="G60">
        <v>915391.35136656</v>
      </c>
    </row>
    <row r="61" spans="1:7">
      <c r="A61">
        <v>59</v>
      </c>
      <c r="B61">
        <v>10848734.0924788</v>
      </c>
      <c r="C61">
        <v>575601.614654086</v>
      </c>
      <c r="D61">
        <v>4694827.3425854</v>
      </c>
      <c r="E61">
        <v>3384784.34743602</v>
      </c>
      <c r="F61">
        <v>1292242.90314007</v>
      </c>
      <c r="G61">
        <v>901277.884663256</v>
      </c>
    </row>
    <row r="62" spans="1:7">
      <c r="A62">
        <v>60</v>
      </c>
      <c r="B62">
        <v>10744376.7435203</v>
      </c>
      <c r="C62">
        <v>581921.177145578</v>
      </c>
      <c r="D62">
        <v>4636353.53279252</v>
      </c>
      <c r="E62">
        <v>3384784.34743602</v>
      </c>
      <c r="F62">
        <v>1263835.47198773</v>
      </c>
      <c r="G62">
        <v>877482.21415844</v>
      </c>
    </row>
    <row r="63" spans="1:7">
      <c r="A63">
        <v>61</v>
      </c>
      <c r="B63">
        <v>10648933.9834478</v>
      </c>
      <c r="C63">
        <v>590197.021751468</v>
      </c>
      <c r="D63">
        <v>4595098.54140332</v>
      </c>
      <c r="E63">
        <v>3384784.34743602</v>
      </c>
      <c r="F63">
        <v>1223886.79189609</v>
      </c>
      <c r="G63">
        <v>854967.280960925</v>
      </c>
    </row>
    <row r="64" spans="1:7">
      <c r="A64">
        <v>62</v>
      </c>
      <c r="B64">
        <v>10564845.8360652</v>
      </c>
      <c r="C64">
        <v>597179.836326734</v>
      </c>
      <c r="D64">
        <v>4553912.79714767</v>
      </c>
      <c r="E64">
        <v>3384784.34743602</v>
      </c>
      <c r="F64">
        <v>1193914.57027409</v>
      </c>
      <c r="G64">
        <v>835054.28488071</v>
      </c>
    </row>
    <row r="65" spans="1:7">
      <c r="A65">
        <v>63</v>
      </c>
      <c r="B65">
        <v>10468209.0115745</v>
      </c>
      <c r="C65">
        <v>605175.654152007</v>
      </c>
      <c r="D65">
        <v>4503369.27959189</v>
      </c>
      <c r="E65">
        <v>3384784.34743602</v>
      </c>
      <c r="F65">
        <v>1162715.7253233</v>
      </c>
      <c r="G65">
        <v>812164.00507132</v>
      </c>
    </row>
    <row r="66" spans="1:7">
      <c r="A66">
        <v>64</v>
      </c>
      <c r="B66">
        <v>10397260.0124567</v>
      </c>
      <c r="C66">
        <v>612071.040005223</v>
      </c>
      <c r="D66">
        <v>4469791.73528844</v>
      </c>
      <c r="E66">
        <v>3384784.34743602</v>
      </c>
      <c r="F66">
        <v>1135549.9898982</v>
      </c>
      <c r="G66">
        <v>795062.899828831</v>
      </c>
    </row>
    <row r="67" spans="1:7">
      <c r="A67">
        <v>65</v>
      </c>
      <c r="B67">
        <v>10329935.894211</v>
      </c>
      <c r="C67">
        <v>617117.54484482</v>
      </c>
      <c r="D67">
        <v>4428402.36370747</v>
      </c>
      <c r="E67">
        <v>3384784.34743602</v>
      </c>
      <c r="F67">
        <v>1119802.72963143</v>
      </c>
      <c r="G67">
        <v>779828.908591254</v>
      </c>
    </row>
    <row r="68" spans="1:7">
      <c r="A68">
        <v>66</v>
      </c>
      <c r="B68">
        <v>10265161.7114323</v>
      </c>
      <c r="C68">
        <v>622370.956800482</v>
      </c>
      <c r="D68">
        <v>4389448.10090751</v>
      </c>
      <c r="E68">
        <v>3384784.34743602</v>
      </c>
      <c r="F68">
        <v>1103489.01897196</v>
      </c>
      <c r="G68">
        <v>765069.287316316</v>
      </c>
    </row>
    <row r="69" spans="1:7">
      <c r="A69">
        <v>67</v>
      </c>
      <c r="B69">
        <v>10188391.7165116</v>
      </c>
      <c r="C69">
        <v>631048.837140982</v>
      </c>
      <c r="D69">
        <v>4353103.69973894</v>
      </c>
      <c r="E69">
        <v>3384784.34743602</v>
      </c>
      <c r="F69">
        <v>1073084.66826215</v>
      </c>
      <c r="G69">
        <v>746370.163933543</v>
      </c>
    </row>
    <row r="70" spans="1:7">
      <c r="A70">
        <v>68</v>
      </c>
      <c r="B70">
        <v>10141833.5821493</v>
      </c>
      <c r="C70">
        <v>634987.246732569</v>
      </c>
      <c r="D70">
        <v>4325033.52149125</v>
      </c>
      <c r="E70">
        <v>3384784.34743602</v>
      </c>
      <c r="F70">
        <v>1061159.70555394</v>
      </c>
      <c r="G70">
        <v>735868.760935499</v>
      </c>
    </row>
    <row r="71" spans="1:7">
      <c r="A71">
        <v>69</v>
      </c>
      <c r="B71">
        <v>10096888.3529606</v>
      </c>
      <c r="C71">
        <v>640530.201994141</v>
      </c>
      <c r="D71">
        <v>4303838.38858542</v>
      </c>
      <c r="E71">
        <v>3384784.34743602</v>
      </c>
      <c r="F71">
        <v>1042971.42049963</v>
      </c>
      <c r="G71">
        <v>724763.994445402</v>
      </c>
    </row>
    <row r="72" spans="1:7">
      <c r="A72">
        <v>70</v>
      </c>
      <c r="B72">
        <v>10030737.2716923</v>
      </c>
      <c r="C72">
        <v>649087.793621622</v>
      </c>
      <c r="D72">
        <v>4272336.31194479</v>
      </c>
      <c r="E72">
        <v>3384784.34743602</v>
      </c>
      <c r="F72">
        <v>1016155.18370445</v>
      </c>
      <c r="G72">
        <v>708373.634985375</v>
      </c>
    </row>
    <row r="73" spans="1:7">
      <c r="A73">
        <v>71</v>
      </c>
      <c r="B73">
        <v>9971497.9415941</v>
      </c>
      <c r="C73">
        <v>655104.771599075</v>
      </c>
      <c r="D73">
        <v>4236313.83227724</v>
      </c>
      <c r="E73">
        <v>3384784.34743602</v>
      </c>
      <c r="F73">
        <v>1001061.18503672</v>
      </c>
      <c r="G73">
        <v>694233.805245043</v>
      </c>
    </row>
    <row r="74" spans="1:7">
      <c r="A74">
        <v>72</v>
      </c>
      <c r="B74">
        <v>9920384.43176901</v>
      </c>
      <c r="C74">
        <v>661217.951438956</v>
      </c>
      <c r="D74">
        <v>4207668.32973582</v>
      </c>
      <c r="E74">
        <v>3384784.34743602</v>
      </c>
      <c r="F74">
        <v>984769.990087875</v>
      </c>
      <c r="G74">
        <v>681943.813070338</v>
      </c>
    </row>
    <row r="75" spans="1:7">
      <c r="A75">
        <v>73</v>
      </c>
      <c r="B75">
        <v>9858600.04838803</v>
      </c>
      <c r="C75">
        <v>669546.818367122</v>
      </c>
      <c r="D75">
        <v>4174723.82215209</v>
      </c>
      <c r="E75">
        <v>3384784.34743602</v>
      </c>
      <c r="F75">
        <v>962613.842876318</v>
      </c>
      <c r="G75">
        <v>666931.217556481</v>
      </c>
    </row>
    <row r="76" spans="1:7">
      <c r="A76">
        <v>74</v>
      </c>
      <c r="B76">
        <v>9809942.48966671</v>
      </c>
      <c r="C76">
        <v>675710.272651409</v>
      </c>
      <c r="D76">
        <v>4146335.37264499</v>
      </c>
      <c r="E76">
        <v>3384784.34743602</v>
      </c>
      <c r="F76">
        <v>947851.487278916</v>
      </c>
      <c r="G76">
        <v>655261.009655369</v>
      </c>
    </row>
    <row r="77" spans="1:7">
      <c r="A77">
        <v>75</v>
      </c>
      <c r="B77">
        <v>9764081.086736</v>
      </c>
      <c r="C77">
        <v>683533.870514577</v>
      </c>
      <c r="D77">
        <v>4125041.8164083</v>
      </c>
      <c r="E77">
        <v>3384784.34743602</v>
      </c>
      <c r="F77">
        <v>927321.438992449</v>
      </c>
      <c r="G77">
        <v>643399.613384648</v>
      </c>
    </row>
    <row r="78" spans="1:7">
      <c r="A78">
        <v>76</v>
      </c>
      <c r="B78">
        <v>9720243.66737991</v>
      </c>
      <c r="C78">
        <v>691247.354214883</v>
      </c>
      <c r="D78">
        <v>4104372.34832006</v>
      </c>
      <c r="E78">
        <v>3384784.34743602</v>
      </c>
      <c r="F78">
        <v>907828.651704946</v>
      </c>
      <c r="G78">
        <v>632010.965704001</v>
      </c>
    </row>
    <row r="79" spans="1:7">
      <c r="A79">
        <v>77</v>
      </c>
      <c r="B79">
        <v>9668088.88052236</v>
      </c>
      <c r="C79">
        <v>698754.045218013</v>
      </c>
      <c r="D79">
        <v>4073259.52296011</v>
      </c>
      <c r="E79">
        <v>3384784.34743602</v>
      </c>
      <c r="F79">
        <v>891999.025599546</v>
      </c>
      <c r="G79">
        <v>619291.939308672</v>
      </c>
    </row>
    <row r="80" spans="1:7">
      <c r="A80">
        <v>78</v>
      </c>
      <c r="B80">
        <v>9633984.49185935</v>
      </c>
      <c r="C80">
        <v>705309.391843155</v>
      </c>
      <c r="D80">
        <v>4056652.52358015</v>
      </c>
      <c r="E80">
        <v>3384784.34743602</v>
      </c>
      <c r="F80">
        <v>877006.408198428</v>
      </c>
      <c r="G80">
        <v>610231.820801594</v>
      </c>
    </row>
    <row r="81" spans="1:7">
      <c r="A81">
        <v>79</v>
      </c>
      <c r="B81">
        <v>9601926.16336393</v>
      </c>
      <c r="C81">
        <v>710203.814243996</v>
      </c>
      <c r="D81">
        <v>4037109.11514707</v>
      </c>
      <c r="E81">
        <v>3384784.34743602</v>
      </c>
      <c r="F81">
        <v>867426.069407418</v>
      </c>
      <c r="G81">
        <v>602402.817129424</v>
      </c>
    </row>
    <row r="82" spans="1:7">
      <c r="A82">
        <v>80</v>
      </c>
      <c r="B82">
        <v>9557133.93807308</v>
      </c>
      <c r="C82">
        <v>717214.810212608</v>
      </c>
      <c r="D82">
        <v>4009575.30548002</v>
      </c>
      <c r="E82">
        <v>3384784.34743602</v>
      </c>
      <c r="F82">
        <v>854133.903524686</v>
      </c>
      <c r="G82">
        <v>591425.571419745</v>
      </c>
    </row>
    <row r="83" spans="1:7">
      <c r="A83">
        <v>81</v>
      </c>
      <c r="B83">
        <v>9517579.15892843</v>
      </c>
      <c r="C83">
        <v>725642.812937878</v>
      </c>
      <c r="D83">
        <v>3989914.85168261</v>
      </c>
      <c r="E83">
        <v>3384784.34743602</v>
      </c>
      <c r="F83">
        <v>836101.458189312</v>
      </c>
      <c r="G83">
        <v>581135.688682609</v>
      </c>
    </row>
    <row r="84" spans="1:7">
      <c r="A84">
        <v>82</v>
      </c>
      <c r="B84">
        <v>9483845.48727629</v>
      </c>
      <c r="C84">
        <v>732495.490027457</v>
      </c>
      <c r="D84">
        <v>3971490.13004486</v>
      </c>
      <c r="E84">
        <v>3384784.34743602</v>
      </c>
      <c r="F84">
        <v>822699.933499193</v>
      </c>
      <c r="G84">
        <v>572375.586268755</v>
      </c>
    </row>
    <row r="85" spans="1:7">
      <c r="A85">
        <v>83</v>
      </c>
      <c r="B85">
        <v>9442325.51864426</v>
      </c>
      <c r="C85">
        <v>740695.561469921</v>
      </c>
      <c r="D85">
        <v>3947321.25630685</v>
      </c>
      <c r="E85">
        <v>3384784.34743602</v>
      </c>
      <c r="F85">
        <v>807895.001145994</v>
      </c>
      <c r="G85">
        <v>561629.352285468</v>
      </c>
    </row>
    <row r="86" spans="1:7">
      <c r="A86">
        <v>84</v>
      </c>
      <c r="B86">
        <v>9408848.59026607</v>
      </c>
      <c r="C86">
        <v>748317.148356954</v>
      </c>
      <c r="D86">
        <v>3929288.31603031</v>
      </c>
      <c r="E86">
        <v>3384784.34743602</v>
      </c>
      <c r="F86">
        <v>793770.619844018</v>
      </c>
      <c r="G86">
        <v>552688.158598761</v>
      </c>
    </row>
    <row r="87" spans="1:7">
      <c r="A87">
        <v>85</v>
      </c>
      <c r="B87">
        <v>9376823.48268193</v>
      </c>
      <c r="C87">
        <v>754068.31398969</v>
      </c>
      <c r="D87">
        <v>3908022.36822288</v>
      </c>
      <c r="E87">
        <v>3384784.34743602</v>
      </c>
      <c r="F87">
        <v>785142.133085061</v>
      </c>
      <c r="G87">
        <v>544806.319948276</v>
      </c>
    </row>
    <row r="88" spans="1:7">
      <c r="A88">
        <v>86</v>
      </c>
      <c r="B88">
        <v>9346001.67379259</v>
      </c>
      <c r="C88">
        <v>759788.247690105</v>
      </c>
      <c r="D88">
        <v>3887433.18750333</v>
      </c>
      <c r="E88">
        <v>3384784.34743602</v>
      </c>
      <c r="F88">
        <v>776786.115157479</v>
      </c>
      <c r="G88">
        <v>537209.776005649</v>
      </c>
    </row>
    <row r="89" spans="1:7">
      <c r="A89">
        <v>87</v>
      </c>
      <c r="B89">
        <v>9309700.89371063</v>
      </c>
      <c r="C89">
        <v>768862.672277777</v>
      </c>
      <c r="D89">
        <v>3867081.60811215</v>
      </c>
      <c r="E89">
        <v>3384784.34743602</v>
      </c>
      <c r="F89">
        <v>761540.241794487</v>
      </c>
      <c r="G89">
        <v>527432.024090195</v>
      </c>
    </row>
    <row r="90" spans="1:7">
      <c r="A90">
        <v>88</v>
      </c>
      <c r="B90">
        <v>9284672.14893849</v>
      </c>
      <c r="C90">
        <v>773956.914826054</v>
      </c>
      <c r="D90">
        <v>3850450.15605459</v>
      </c>
      <c r="E90">
        <v>3384784.34743602</v>
      </c>
      <c r="F90">
        <v>754248.118782202</v>
      </c>
      <c r="G90">
        <v>521232.611839617</v>
      </c>
    </row>
    <row r="91" spans="1:7">
      <c r="A91">
        <v>89</v>
      </c>
      <c r="B91">
        <v>9261693.74815344</v>
      </c>
      <c r="C91">
        <v>780180.36000249</v>
      </c>
      <c r="D91">
        <v>3837568.5227176</v>
      </c>
      <c r="E91">
        <v>3384784.34743602</v>
      </c>
      <c r="F91">
        <v>744239.885829756</v>
      </c>
      <c r="G91">
        <v>514920.632167565</v>
      </c>
    </row>
    <row r="92" spans="1:7">
      <c r="A92">
        <v>90</v>
      </c>
      <c r="B92">
        <v>9230631.59931222</v>
      </c>
      <c r="C92">
        <v>789050.228499641</v>
      </c>
      <c r="D92">
        <v>3820188.46459405</v>
      </c>
      <c r="E92">
        <v>3384784.34743602</v>
      </c>
      <c r="F92">
        <v>730317.382351502</v>
      </c>
      <c r="G92">
        <v>506291.17643101</v>
      </c>
    </row>
    <row r="93" spans="1:7">
      <c r="A93">
        <v>91</v>
      </c>
      <c r="B93">
        <v>9202788.00105477</v>
      </c>
      <c r="C93">
        <v>795316.763017034</v>
      </c>
      <c r="D93">
        <v>3801221.69331038</v>
      </c>
      <c r="E93">
        <v>3384784.34743602</v>
      </c>
      <c r="F93">
        <v>722437.604720877</v>
      </c>
      <c r="G93">
        <v>499027.592570454</v>
      </c>
    </row>
    <row r="94" spans="1:7">
      <c r="A94">
        <v>92</v>
      </c>
      <c r="B94">
        <v>9179144.0256766</v>
      </c>
      <c r="C94">
        <v>801390.827582855</v>
      </c>
      <c r="D94">
        <v>3785937.56290041</v>
      </c>
      <c r="E94">
        <v>3384784.34743602</v>
      </c>
      <c r="F94">
        <v>714283.619349329</v>
      </c>
      <c r="G94">
        <v>492747.668407984</v>
      </c>
    </row>
    <row r="95" spans="1:7">
      <c r="A95">
        <v>93</v>
      </c>
      <c r="B95">
        <v>9150120.56539831</v>
      </c>
      <c r="C95">
        <v>809721.71126109</v>
      </c>
      <c r="D95">
        <v>3767859.02105454</v>
      </c>
      <c r="E95">
        <v>3384784.34743602</v>
      </c>
      <c r="F95">
        <v>702875.596085652</v>
      </c>
      <c r="G95">
        <v>484879.889561004</v>
      </c>
    </row>
    <row r="96" spans="1:7">
      <c r="A96">
        <v>94</v>
      </c>
      <c r="B96">
        <v>9126070.8784499</v>
      </c>
      <c r="C96">
        <v>816119.411835474</v>
      </c>
      <c r="D96">
        <v>3751682.04479385</v>
      </c>
      <c r="E96">
        <v>3384784.34743602</v>
      </c>
      <c r="F96">
        <v>694955.479462532</v>
      </c>
      <c r="G96">
        <v>478529.59492202</v>
      </c>
    </row>
    <row r="97" spans="1:7">
      <c r="A97">
        <v>95</v>
      </c>
      <c r="B97">
        <v>9103501.57210254</v>
      </c>
      <c r="C97">
        <v>824181.89662082</v>
      </c>
      <c r="D97">
        <v>3738876.28609807</v>
      </c>
      <c r="E97">
        <v>3384784.34743602</v>
      </c>
      <c r="F97">
        <v>683773.585764877</v>
      </c>
      <c r="G97">
        <v>471885.456182751</v>
      </c>
    </row>
    <row r="98" spans="1:7">
      <c r="A98">
        <v>96</v>
      </c>
      <c r="B98">
        <v>9082103.45139958</v>
      </c>
      <c r="C98">
        <v>832193.66107813</v>
      </c>
      <c r="D98">
        <v>3726772.48117549</v>
      </c>
      <c r="E98">
        <v>3384784.34743602</v>
      </c>
      <c r="F98">
        <v>672867.868032766</v>
      </c>
      <c r="G98">
        <v>465485.093677181</v>
      </c>
    </row>
    <row r="99" spans="1:7">
      <c r="A99">
        <v>97</v>
      </c>
      <c r="B99">
        <v>9056341.30536841</v>
      </c>
      <c r="C99">
        <v>840008.690991341</v>
      </c>
      <c r="D99">
        <v>3709181.55389331</v>
      </c>
      <c r="E99">
        <v>3384784.34743602</v>
      </c>
      <c r="F99">
        <v>663917.565349677</v>
      </c>
      <c r="G99">
        <v>458449.147698065</v>
      </c>
    </row>
    <row r="100" spans="1:7">
      <c r="A100">
        <v>98</v>
      </c>
      <c r="B100">
        <v>9038078.80580255</v>
      </c>
      <c r="C100">
        <v>847135.341799162</v>
      </c>
      <c r="D100">
        <v>3698274.16187494</v>
      </c>
      <c r="E100">
        <v>3384784.34743602</v>
      </c>
      <c r="F100">
        <v>654982.31996995</v>
      </c>
      <c r="G100">
        <v>452902.634722473</v>
      </c>
    </row>
    <row r="101" spans="1:7">
      <c r="A101">
        <v>99</v>
      </c>
      <c r="B101">
        <v>9021399.02341336</v>
      </c>
      <c r="C101">
        <v>852420.903663892</v>
      </c>
      <c r="D101">
        <v>3686539.67861719</v>
      </c>
      <c r="E101">
        <v>3384784.34743602</v>
      </c>
      <c r="F101">
        <v>649324.908648019</v>
      </c>
      <c r="G101">
        <v>448329.185048231</v>
      </c>
    </row>
    <row r="102" spans="1:7">
      <c r="A102">
        <v>100</v>
      </c>
      <c r="B102">
        <v>8999089.70566629</v>
      </c>
      <c r="C102">
        <v>859505.472415453</v>
      </c>
      <c r="D102">
        <v>3670537.90624687</v>
      </c>
      <c r="E102">
        <v>3384784.34743602</v>
      </c>
      <c r="F102">
        <v>642036.365754516</v>
      </c>
      <c r="G102">
        <v>442225.61381343</v>
      </c>
    </row>
    <row r="103" spans="1:7">
      <c r="A103">
        <v>101</v>
      </c>
      <c r="B103">
        <v>8979233.67779025</v>
      </c>
      <c r="C103">
        <v>868054.666359959</v>
      </c>
      <c r="D103">
        <v>3658278.21785931</v>
      </c>
      <c r="E103">
        <v>3384784.34743602</v>
      </c>
      <c r="F103">
        <v>631878.087986077</v>
      </c>
      <c r="G103">
        <v>436238.358148883</v>
      </c>
    </row>
    <row r="104" spans="1:7">
      <c r="A104">
        <v>102</v>
      </c>
      <c r="B104">
        <v>8962483.50391624</v>
      </c>
      <c r="C104">
        <v>874972.114706978</v>
      </c>
      <c r="D104">
        <v>3647251.67012631</v>
      </c>
      <c r="E104">
        <v>3384784.34743602</v>
      </c>
      <c r="F104">
        <v>624249.812842368</v>
      </c>
      <c r="G104">
        <v>431225.558804563</v>
      </c>
    </row>
    <row r="105" spans="1:7">
      <c r="A105">
        <v>103</v>
      </c>
      <c r="B105">
        <v>8941850.97254442</v>
      </c>
      <c r="C105">
        <v>883178.813324229</v>
      </c>
      <c r="D105">
        <v>3632942.95488111</v>
      </c>
      <c r="E105">
        <v>3384784.34743602</v>
      </c>
      <c r="F105">
        <v>615834.067180385</v>
      </c>
      <c r="G105">
        <v>425110.789722673</v>
      </c>
    </row>
    <row r="106" spans="1:7">
      <c r="A106">
        <v>104</v>
      </c>
      <c r="B106">
        <v>8924718.72105853</v>
      </c>
      <c r="C106">
        <v>891057.285489069</v>
      </c>
      <c r="D106">
        <v>3621684.30192931</v>
      </c>
      <c r="E106">
        <v>3384784.34743602</v>
      </c>
      <c r="F106">
        <v>607435.46687581</v>
      </c>
      <c r="G106">
        <v>419757.319328324</v>
      </c>
    </row>
    <row r="107" spans="1:7">
      <c r="A107">
        <v>105</v>
      </c>
      <c r="B107">
        <v>8908462.56431442</v>
      </c>
      <c r="C107">
        <v>896817.280574939</v>
      </c>
      <c r="D107">
        <v>3609112.17916478</v>
      </c>
      <c r="E107">
        <v>3384784.34743602</v>
      </c>
      <c r="F107">
        <v>602490.425895552</v>
      </c>
      <c r="G107">
        <v>415258.331243121</v>
      </c>
    </row>
    <row r="108" spans="1:7">
      <c r="A108">
        <v>106</v>
      </c>
      <c r="B108">
        <v>8892969.37630974</v>
      </c>
      <c r="C108">
        <v>902282.619599236</v>
      </c>
      <c r="D108">
        <v>3596870.61132168</v>
      </c>
      <c r="E108">
        <v>3384784.34743602</v>
      </c>
      <c r="F108">
        <v>598019.390163966</v>
      </c>
      <c r="G108">
        <v>411012.407788842</v>
      </c>
    </row>
    <row r="109" spans="1:7">
      <c r="A109">
        <v>107</v>
      </c>
      <c r="B109">
        <v>8874468.65691829</v>
      </c>
      <c r="C109">
        <v>911309.644225126</v>
      </c>
      <c r="D109">
        <v>3583994.1667476</v>
      </c>
      <c r="E109">
        <v>3384784.34743602</v>
      </c>
      <c r="F109">
        <v>589182.823534015</v>
      </c>
      <c r="G109">
        <v>405197.674975532</v>
      </c>
    </row>
    <row r="110" spans="1:7">
      <c r="A110">
        <v>108</v>
      </c>
      <c r="B110">
        <v>8860816.92037576</v>
      </c>
      <c r="C110">
        <v>916761.109066773</v>
      </c>
      <c r="D110">
        <v>3573280.93516523</v>
      </c>
      <c r="E110">
        <v>3384784.34743602</v>
      </c>
      <c r="F110">
        <v>584640.858083225</v>
      </c>
      <c r="G110">
        <v>401349.670624511</v>
      </c>
    </row>
    <row r="111" spans="1:7">
      <c r="A111">
        <v>109</v>
      </c>
      <c r="B111">
        <v>8848653.58614861</v>
      </c>
      <c r="C111">
        <v>923182.76675644</v>
      </c>
      <c r="D111">
        <v>3564730.4554443</v>
      </c>
      <c r="E111">
        <v>3384784.34743602</v>
      </c>
      <c r="F111">
        <v>578539.096221455</v>
      </c>
      <c r="G111">
        <v>397416.92029039</v>
      </c>
    </row>
    <row r="112" spans="1:7">
      <c r="A112">
        <v>110</v>
      </c>
      <c r="B112">
        <v>8832723.40199292</v>
      </c>
      <c r="C112">
        <v>932155.760053554</v>
      </c>
      <c r="D112">
        <v>3553561.03895427</v>
      </c>
      <c r="E112">
        <v>3384784.34743602</v>
      </c>
      <c r="F112">
        <v>570085.285115848</v>
      </c>
      <c r="G112">
        <v>392136.970433222</v>
      </c>
    </row>
    <row r="113" spans="1:7">
      <c r="A113">
        <v>111</v>
      </c>
      <c r="B113">
        <v>8818249.69544793</v>
      </c>
      <c r="C113">
        <v>938445.451075446</v>
      </c>
      <c r="D113">
        <v>3541845.17807863</v>
      </c>
      <c r="E113">
        <v>3384784.34743602</v>
      </c>
      <c r="F113">
        <v>565358.324433488</v>
      </c>
      <c r="G113">
        <v>387816.394424351</v>
      </c>
    </row>
    <row r="114" spans="1:7">
      <c r="A114">
        <v>112</v>
      </c>
      <c r="B114">
        <v>8806058.67059964</v>
      </c>
      <c r="C114">
        <v>944415.275971847</v>
      </c>
      <c r="D114">
        <v>3532222.76453915</v>
      </c>
      <c r="E114">
        <v>3384784.34743602</v>
      </c>
      <c r="F114">
        <v>560574.621753347</v>
      </c>
      <c r="G114">
        <v>384061.660899277</v>
      </c>
    </row>
    <row r="115" spans="1:7">
      <c r="A115">
        <v>113</v>
      </c>
      <c r="B115">
        <v>8791137.94231476</v>
      </c>
      <c r="C115">
        <v>952607.71639312</v>
      </c>
      <c r="D115">
        <v>3520659.25775541</v>
      </c>
      <c r="E115">
        <v>3384784.34743602</v>
      </c>
      <c r="F115">
        <v>553790.012086284</v>
      </c>
      <c r="G115">
        <v>379296.608643919</v>
      </c>
    </row>
    <row r="116" spans="1:7">
      <c r="A116">
        <v>114</v>
      </c>
      <c r="B116">
        <v>8778465.12030924</v>
      </c>
      <c r="C116">
        <v>958921.412912616</v>
      </c>
      <c r="D116">
        <v>3510230.63650757</v>
      </c>
      <c r="E116">
        <v>3384784.34743602</v>
      </c>
      <c r="F116">
        <v>549089.278752149</v>
      </c>
      <c r="G116">
        <v>375439.444700886</v>
      </c>
    </row>
    <row r="117" spans="1:7">
      <c r="A117">
        <v>115</v>
      </c>
      <c r="B117">
        <v>8766782.69330957</v>
      </c>
      <c r="C117">
        <v>966975.852678601</v>
      </c>
      <c r="D117">
        <v>3501584.0566909</v>
      </c>
      <c r="E117">
        <v>3384784.34743602</v>
      </c>
      <c r="F117">
        <v>542190.880688348</v>
      </c>
      <c r="G117">
        <v>371247.555815702</v>
      </c>
    </row>
    <row r="118" spans="1:7">
      <c r="A118">
        <v>116</v>
      </c>
      <c r="B118">
        <v>8755936.60907901</v>
      </c>
      <c r="C118">
        <v>974987.343791927</v>
      </c>
      <c r="D118">
        <v>3493607.96648933</v>
      </c>
      <c r="E118">
        <v>3384784.34743602</v>
      </c>
      <c r="F118">
        <v>535342.542437594</v>
      </c>
      <c r="G118">
        <v>367214.408924145</v>
      </c>
    </row>
    <row r="119" spans="1:7">
      <c r="A119">
        <v>117</v>
      </c>
      <c r="B119">
        <v>8742548.09544086</v>
      </c>
      <c r="C119">
        <v>982659.277154178</v>
      </c>
      <c r="D119">
        <v>3482318.17376663</v>
      </c>
      <c r="E119">
        <v>3384784.34743602</v>
      </c>
      <c r="F119">
        <v>529880.595290788</v>
      </c>
      <c r="G119">
        <v>362905.70179324</v>
      </c>
    </row>
    <row r="120" spans="1:7">
      <c r="A120">
        <v>118</v>
      </c>
      <c r="B120">
        <v>8732667.23647038</v>
      </c>
      <c r="C120">
        <v>990010.213797027</v>
      </c>
      <c r="D120">
        <v>3474574.44875791</v>
      </c>
      <c r="E120">
        <v>3384784.34743602</v>
      </c>
      <c r="F120">
        <v>524075.669821968</v>
      </c>
      <c r="G120">
        <v>359222.556657448</v>
      </c>
    </row>
    <row r="121" spans="1:7">
      <c r="A121">
        <v>119</v>
      </c>
      <c r="B121">
        <v>8723862.03859555</v>
      </c>
      <c r="C121">
        <v>995228.283577632</v>
      </c>
      <c r="D121">
        <v>3466888.05487258</v>
      </c>
      <c r="E121">
        <v>3384784.34743602</v>
      </c>
      <c r="F121">
        <v>520588.423112468</v>
      </c>
      <c r="G121">
        <v>356372.929596843</v>
      </c>
    </row>
    <row r="122" spans="1:7">
      <c r="A122">
        <v>120</v>
      </c>
      <c r="B122">
        <v>8712209.48684203</v>
      </c>
      <c r="C122">
        <v>1001967.55691275</v>
      </c>
      <c r="D122">
        <v>3456474.71819538</v>
      </c>
      <c r="E122">
        <v>3384784.34743602</v>
      </c>
      <c r="F122">
        <v>516323.580527687</v>
      </c>
      <c r="G122">
        <v>352659.283770192</v>
      </c>
    </row>
    <row r="123" spans="1:7">
      <c r="A123">
        <v>121</v>
      </c>
      <c r="B123">
        <v>8701785.15950961</v>
      </c>
      <c r="C123">
        <v>1010442.6032545</v>
      </c>
      <c r="D123">
        <v>3447873.4367825</v>
      </c>
      <c r="E123">
        <v>3384784.34743602</v>
      </c>
      <c r="F123">
        <v>509920.669517493</v>
      </c>
      <c r="G123">
        <v>348764.102519101</v>
      </c>
    </row>
    <row r="124" spans="1:7">
      <c r="A124">
        <v>122</v>
      </c>
      <c r="B124">
        <v>8693101.10700673</v>
      </c>
      <c r="C124">
        <v>1017234.67877645</v>
      </c>
      <c r="D124">
        <v>3440406.43989711</v>
      </c>
      <c r="E124">
        <v>3384784.34743602</v>
      </c>
      <c r="F124">
        <v>505112.385963313</v>
      </c>
      <c r="G124">
        <v>345563.254933837</v>
      </c>
    </row>
    <row r="125" spans="1:7">
      <c r="A125">
        <v>123</v>
      </c>
      <c r="B125">
        <v>8682367.11065396</v>
      </c>
      <c r="C125">
        <v>1025221.6592622</v>
      </c>
      <c r="D125">
        <v>3430822.07745072</v>
      </c>
      <c r="E125">
        <v>3384784.34743602</v>
      </c>
      <c r="F125">
        <v>499848.987439825</v>
      </c>
      <c r="G125">
        <v>341690.039065203</v>
      </c>
    </row>
    <row r="126" spans="1:7">
      <c r="A126">
        <v>124</v>
      </c>
      <c r="B126">
        <v>8673348.83715081</v>
      </c>
      <c r="C126">
        <v>1033146.55346685</v>
      </c>
      <c r="D126">
        <v>3422940.66825459</v>
      </c>
      <c r="E126">
        <v>3384784.34743602</v>
      </c>
      <c r="F126">
        <v>494339.651805032</v>
      </c>
      <c r="G126">
        <v>338137.616188318</v>
      </c>
    </row>
    <row r="127" spans="1:7">
      <c r="A127">
        <v>125</v>
      </c>
      <c r="B127">
        <v>8664884.73012777</v>
      </c>
      <c r="C127">
        <v>1038550.84247805</v>
      </c>
      <c r="D127">
        <v>3414759.01797918</v>
      </c>
      <c r="E127">
        <v>3384784.34743602</v>
      </c>
      <c r="F127">
        <v>491403.79853064</v>
      </c>
      <c r="G127">
        <v>335386.72370387</v>
      </c>
    </row>
    <row r="128" spans="1:7">
      <c r="A128">
        <v>126</v>
      </c>
      <c r="B128">
        <v>8656935.64934395</v>
      </c>
      <c r="C128">
        <v>1043360.70051423</v>
      </c>
      <c r="D128">
        <v>3406874.82319398</v>
      </c>
      <c r="E128">
        <v>3384784.34743602</v>
      </c>
      <c r="F128">
        <v>489018.125339381</v>
      </c>
      <c r="G128">
        <v>332897.652860333</v>
      </c>
    </row>
    <row r="129" spans="1:7">
      <c r="A129">
        <v>127</v>
      </c>
      <c r="B129">
        <v>8647278.94127683</v>
      </c>
      <c r="C129">
        <v>1052115.49038458</v>
      </c>
      <c r="D129">
        <v>3397868.19721967</v>
      </c>
      <c r="E129">
        <v>3384784.34743602</v>
      </c>
      <c r="F129">
        <v>483407.442770051</v>
      </c>
      <c r="G129">
        <v>329103.463466508</v>
      </c>
    </row>
    <row r="130" spans="1:7">
      <c r="A130">
        <v>128</v>
      </c>
      <c r="B130">
        <v>8639883.23867423</v>
      </c>
      <c r="C130">
        <v>1057421.10269845</v>
      </c>
      <c r="D130">
        <v>3390483.15317372</v>
      </c>
      <c r="E130">
        <v>3384784.34743602</v>
      </c>
      <c r="F130">
        <v>480569.309431422</v>
      </c>
      <c r="G130">
        <v>326625.325934617</v>
      </c>
    </row>
    <row r="131" spans="1:7">
      <c r="A131">
        <v>129</v>
      </c>
      <c r="B131">
        <v>8633497.99224721</v>
      </c>
      <c r="C131">
        <v>1063713.75013448</v>
      </c>
      <c r="D131">
        <v>3384378.78015669</v>
      </c>
      <c r="E131">
        <v>3384784.34743602</v>
      </c>
      <c r="F131">
        <v>476610.404768048</v>
      </c>
      <c r="G131">
        <v>324010.709751971</v>
      </c>
    </row>
    <row r="132" spans="1:7">
      <c r="A132">
        <v>130</v>
      </c>
      <c r="B132">
        <v>8625239.35621146</v>
      </c>
      <c r="C132">
        <v>1072605.2689651</v>
      </c>
      <c r="D132">
        <v>3376417.88854951</v>
      </c>
      <c r="E132">
        <v>3384784.34743602</v>
      </c>
      <c r="F132">
        <v>470975.134010901</v>
      </c>
      <c r="G132">
        <v>320456.717249925</v>
      </c>
    </row>
    <row r="133" spans="1:7">
      <c r="A133">
        <v>131</v>
      </c>
      <c r="B133">
        <v>8617658.53925754</v>
      </c>
      <c r="C133">
        <v>1078518.61731887</v>
      </c>
      <c r="D133">
        <v>3368545.89238998</v>
      </c>
      <c r="E133">
        <v>3384784.34743602</v>
      </c>
      <c r="F133">
        <v>468078.816667038</v>
      </c>
      <c r="G133">
        <v>317730.865445629</v>
      </c>
    </row>
    <row r="134" spans="1:7">
      <c r="A134">
        <v>132</v>
      </c>
      <c r="B134">
        <v>8611363.52098032</v>
      </c>
      <c r="C134">
        <v>1084058.88224463</v>
      </c>
      <c r="D134">
        <v>3362002.91323891</v>
      </c>
      <c r="E134">
        <v>3384784.34743602</v>
      </c>
      <c r="F134">
        <v>465164.032202667</v>
      </c>
      <c r="G134">
        <v>315353.345858084</v>
      </c>
    </row>
    <row r="135" spans="1:7">
      <c r="A135">
        <v>133</v>
      </c>
      <c r="B135">
        <v>8603615.35084207</v>
      </c>
      <c r="C135">
        <v>1091855.48888233</v>
      </c>
      <c r="D135">
        <v>3353891.13522382</v>
      </c>
      <c r="E135">
        <v>3384784.34743602</v>
      </c>
      <c r="F135">
        <v>460848.13043164</v>
      </c>
      <c r="G135">
        <v>312236.24886826</v>
      </c>
    </row>
    <row r="136" spans="1:7">
      <c r="A136">
        <v>134</v>
      </c>
      <c r="B136">
        <v>8596930.37277065</v>
      </c>
      <c r="C136">
        <v>1097711.38504383</v>
      </c>
      <c r="D136">
        <v>3346654.45585966</v>
      </c>
      <c r="E136">
        <v>3384784.34743602</v>
      </c>
      <c r="F136">
        <v>458002.973694918</v>
      </c>
      <c r="G136">
        <v>309777.210736214</v>
      </c>
    </row>
    <row r="137" spans="1:7">
      <c r="A137">
        <v>135</v>
      </c>
      <c r="B137">
        <v>8590923.61407471</v>
      </c>
      <c r="C137">
        <v>1105565.67084022</v>
      </c>
      <c r="D137">
        <v>3340265.49171719</v>
      </c>
      <c r="E137">
        <v>3384784.34743602</v>
      </c>
      <c r="F137">
        <v>453401.706539809</v>
      </c>
      <c r="G137">
        <v>306906.397541462</v>
      </c>
    </row>
    <row r="138" spans="1:7">
      <c r="A138">
        <v>136</v>
      </c>
      <c r="B138">
        <v>8585526.09372578</v>
      </c>
      <c r="C138">
        <v>1113417.95260163</v>
      </c>
      <c r="D138">
        <v>3334467.48959495</v>
      </c>
      <c r="E138">
        <v>3384784.34743602</v>
      </c>
      <c r="F138">
        <v>448726.516431678</v>
      </c>
      <c r="G138">
        <v>304129.787661505</v>
      </c>
    </row>
    <row r="139" spans="1:7">
      <c r="A139">
        <v>137</v>
      </c>
      <c r="B139">
        <v>8578603.17144023</v>
      </c>
      <c r="C139">
        <v>1120565.96777287</v>
      </c>
      <c r="D139">
        <v>3326613.41221804</v>
      </c>
      <c r="E139">
        <v>3384784.34743602</v>
      </c>
      <c r="F139">
        <v>445297.803495727</v>
      </c>
      <c r="G139">
        <v>301341.640517566</v>
      </c>
    </row>
    <row r="140" spans="1:7">
      <c r="A140">
        <v>138</v>
      </c>
      <c r="B140">
        <v>8573429.85683548</v>
      </c>
      <c r="C140">
        <v>1127862.34197229</v>
      </c>
      <c r="D140">
        <v>3320738.06943164</v>
      </c>
      <c r="E140">
        <v>3384784.34743602</v>
      </c>
      <c r="F140">
        <v>441302.850768351</v>
      </c>
      <c r="G140">
        <v>298742.247227172</v>
      </c>
    </row>
    <row r="141" spans="1:7">
      <c r="A141">
        <v>139</v>
      </c>
      <c r="B141">
        <v>8568943.75216078</v>
      </c>
      <c r="C141">
        <v>1132605.21759174</v>
      </c>
      <c r="D141">
        <v>3315452.61625864</v>
      </c>
      <c r="E141">
        <v>3384784.34743602</v>
      </c>
      <c r="F141">
        <v>439173.735148118</v>
      </c>
      <c r="G141">
        <v>296927.835726256</v>
      </c>
    </row>
    <row r="142" spans="1:7">
      <c r="A142">
        <v>140</v>
      </c>
      <c r="B142">
        <v>8562950.04397852</v>
      </c>
      <c r="C142">
        <v>1138495.91378218</v>
      </c>
      <c r="D142">
        <v>3308280.38996159</v>
      </c>
      <c r="E142">
        <v>3384784.34743602</v>
      </c>
      <c r="F142">
        <v>436767.260346603</v>
      </c>
      <c r="G142">
        <v>294622.132452122</v>
      </c>
    </row>
    <row r="143" spans="1:7">
      <c r="A143">
        <v>141</v>
      </c>
      <c r="B143">
        <v>8557613.45819321</v>
      </c>
      <c r="C143">
        <v>1146623.88310672</v>
      </c>
      <c r="D143">
        <v>3301786.55093138</v>
      </c>
      <c r="E143">
        <v>3384784.34743602</v>
      </c>
      <c r="F143">
        <v>432492.590006663</v>
      </c>
      <c r="G143">
        <v>291926.086712428</v>
      </c>
    </row>
    <row r="144" spans="1:7">
      <c r="A144">
        <v>142</v>
      </c>
      <c r="B144">
        <v>8553268.01944986</v>
      </c>
      <c r="C144">
        <v>1152988.2787357</v>
      </c>
      <c r="D144">
        <v>3296378.70880192</v>
      </c>
      <c r="E144">
        <v>3384784.34743602</v>
      </c>
      <c r="F144">
        <v>429340.603453266</v>
      </c>
      <c r="G144">
        <v>289776.081022957</v>
      </c>
    </row>
    <row r="145" spans="1:7">
      <c r="A145">
        <v>143</v>
      </c>
      <c r="B145">
        <v>8547809.91606745</v>
      </c>
      <c r="C145">
        <v>1160412.7512984</v>
      </c>
      <c r="D145">
        <v>3289473.84610438</v>
      </c>
      <c r="E145">
        <v>3384784.34743602</v>
      </c>
      <c r="F145">
        <v>425946.536557512</v>
      </c>
      <c r="G145">
        <v>287192.434671127</v>
      </c>
    </row>
    <row r="146" spans="1:7">
      <c r="A146">
        <v>144</v>
      </c>
      <c r="B146">
        <v>8543231.54310091</v>
      </c>
      <c r="C146">
        <v>1168152.25082454</v>
      </c>
      <c r="D146">
        <v>3283504.47746194</v>
      </c>
      <c r="E146">
        <v>3384784.34743602</v>
      </c>
      <c r="F146">
        <v>422117.006480939</v>
      </c>
      <c r="G146">
        <v>284673.460897476</v>
      </c>
    </row>
    <row r="147" spans="1:7">
      <c r="A147">
        <v>145</v>
      </c>
      <c r="B147">
        <v>8538982.6037976</v>
      </c>
      <c r="C147">
        <v>1172735.59802829</v>
      </c>
      <c r="D147">
        <v>3277964.49343077</v>
      </c>
      <c r="E147">
        <v>3384784.34743602</v>
      </c>
      <c r="F147">
        <v>420501.555324115</v>
      </c>
      <c r="G147">
        <v>282996.609578404</v>
      </c>
    </row>
    <row r="148" spans="1:7">
      <c r="A148">
        <v>146</v>
      </c>
      <c r="B148">
        <v>8535064.28571359</v>
      </c>
      <c r="C148">
        <v>1176336.99649451</v>
      </c>
      <c r="D148">
        <v>3272815.21359413</v>
      </c>
      <c r="E148">
        <v>3384784.34743602</v>
      </c>
      <c r="F148">
        <v>419508.103666813</v>
      </c>
      <c r="G148">
        <v>281619.624522107</v>
      </c>
    </row>
    <row r="149" spans="1:7">
      <c r="A149">
        <v>147</v>
      </c>
      <c r="B149">
        <v>8530196.3177833</v>
      </c>
      <c r="C149">
        <v>1184485.410238</v>
      </c>
      <c r="D149">
        <v>3266080.5471343</v>
      </c>
      <c r="E149">
        <v>3384784.34743602</v>
      </c>
      <c r="F149">
        <v>415825.797751015</v>
      </c>
      <c r="G149">
        <v>279020.215223968</v>
      </c>
    </row>
    <row r="150" spans="1:7">
      <c r="A150">
        <v>148</v>
      </c>
      <c r="B150">
        <v>8526381.89132944</v>
      </c>
      <c r="C150">
        <v>1189091.02263484</v>
      </c>
      <c r="D150">
        <v>3260837.87137274</v>
      </c>
      <c r="E150">
        <v>3384784.34743602</v>
      </c>
      <c r="F150">
        <v>414211.454693804</v>
      </c>
      <c r="G150">
        <v>277457.195192036</v>
      </c>
    </row>
    <row r="151" spans="1:7">
      <c r="A151">
        <v>149</v>
      </c>
      <c r="B151">
        <v>8523220.03978342</v>
      </c>
      <c r="C151">
        <v>1194902.26724614</v>
      </c>
      <c r="D151">
        <v>3256261.07677685</v>
      </c>
      <c r="E151">
        <v>3384784.34743602</v>
      </c>
      <c r="F151">
        <v>411606.104823074</v>
      </c>
      <c r="G151">
        <v>275666.243501329</v>
      </c>
    </row>
    <row r="152" spans="1:7">
      <c r="A152">
        <v>150</v>
      </c>
      <c r="B152">
        <v>8519152.72745756</v>
      </c>
      <c r="C152">
        <v>1203475.78438186</v>
      </c>
      <c r="D152">
        <v>3250130.34260317</v>
      </c>
      <c r="E152">
        <v>3384784.34743602</v>
      </c>
      <c r="F152">
        <v>407643.516966712</v>
      </c>
      <c r="G152">
        <v>273118.736069782</v>
      </c>
    </row>
    <row r="153" spans="1:7">
      <c r="A153">
        <v>151</v>
      </c>
      <c r="B153">
        <v>8515385.45486619</v>
      </c>
      <c r="C153">
        <v>1208454.09268154</v>
      </c>
      <c r="D153">
        <v>3244680.98758115</v>
      </c>
      <c r="E153">
        <v>3384784.34743602</v>
      </c>
      <c r="F153">
        <v>406042.312943085</v>
      </c>
      <c r="G153">
        <v>271423.714224396</v>
      </c>
    </row>
    <row r="154" spans="1:7">
      <c r="A154">
        <v>152</v>
      </c>
      <c r="B154">
        <v>8512335.15047481</v>
      </c>
      <c r="C154">
        <v>1213077.08910866</v>
      </c>
      <c r="D154">
        <v>3240134.36574623</v>
      </c>
      <c r="E154">
        <v>3384784.34743602</v>
      </c>
      <c r="F154">
        <v>404395.563558943</v>
      </c>
      <c r="G154">
        <v>269943.784624963</v>
      </c>
    </row>
    <row r="155" spans="1:7">
      <c r="A155">
        <v>153</v>
      </c>
      <c r="B155">
        <v>8508521.07685467</v>
      </c>
      <c r="C155">
        <v>1220020.4558667</v>
      </c>
      <c r="D155">
        <v>3234166.30336679</v>
      </c>
      <c r="E155">
        <v>3384784.34743602</v>
      </c>
      <c r="F155">
        <v>401682.661064907</v>
      </c>
      <c r="G155">
        <v>267867.309120242</v>
      </c>
    </row>
    <row r="156" spans="1:7">
      <c r="A156">
        <v>154</v>
      </c>
      <c r="B156">
        <v>8505188.00471039</v>
      </c>
      <c r="C156">
        <v>1224809.97438526</v>
      </c>
      <c r="D156">
        <v>3229052.89493481</v>
      </c>
      <c r="E156">
        <v>3384784.34743602</v>
      </c>
      <c r="F156">
        <v>400179.948566854</v>
      </c>
      <c r="G156">
        <v>266360.839387445</v>
      </c>
    </row>
    <row r="157" spans="1:7">
      <c r="A157">
        <v>155</v>
      </c>
      <c r="B157">
        <v>8502306.37772396</v>
      </c>
      <c r="C157">
        <v>1232143.06959131</v>
      </c>
      <c r="D157">
        <v>3224040.9426504</v>
      </c>
      <c r="E157">
        <v>3384784.34743602</v>
      </c>
      <c r="F157">
        <v>397026.950679772</v>
      </c>
      <c r="G157">
        <v>264311.067366455</v>
      </c>
    </row>
    <row r="158" spans="1:7">
      <c r="A158">
        <v>156</v>
      </c>
      <c r="B158">
        <v>8499849.49482233</v>
      </c>
      <c r="C158">
        <v>1239633.67480659</v>
      </c>
      <c r="D158">
        <v>3219490.58548701</v>
      </c>
      <c r="E158">
        <v>3384784.34743602</v>
      </c>
      <c r="F158">
        <v>393664.582164219</v>
      </c>
      <c r="G158">
        <v>262276.304928484</v>
      </c>
    </row>
    <row r="159" spans="1:7">
      <c r="A159">
        <v>157</v>
      </c>
      <c r="B159">
        <v>8496491.6626428</v>
      </c>
      <c r="C159">
        <v>1245643.29023964</v>
      </c>
      <c r="D159">
        <v>3213867.83087484</v>
      </c>
      <c r="E159">
        <v>3384784.34743602</v>
      </c>
      <c r="F159">
        <v>391689.589152691</v>
      </c>
      <c r="G159">
        <v>260506.604939616</v>
      </c>
    </row>
    <row r="160" spans="1:7">
      <c r="A160">
        <v>158</v>
      </c>
      <c r="B160">
        <v>8494004.91427571</v>
      </c>
      <c r="C160">
        <v>1252521.54985221</v>
      </c>
      <c r="D160">
        <v>3209188.8762775</v>
      </c>
      <c r="E160">
        <v>3384784.34743602</v>
      </c>
      <c r="F160">
        <v>388897.456236811</v>
      </c>
      <c r="G160">
        <v>258612.684473168</v>
      </c>
    </row>
    <row r="161" spans="1:7">
      <c r="A161">
        <v>159</v>
      </c>
      <c r="B161">
        <v>8491916.73295608</v>
      </c>
      <c r="C161">
        <v>1256277.37142972</v>
      </c>
      <c r="D161">
        <v>3205562.01615923</v>
      </c>
      <c r="E161">
        <v>3384784.34743602</v>
      </c>
      <c r="F161">
        <v>387772.36060866</v>
      </c>
      <c r="G161">
        <v>257520.637322455</v>
      </c>
    </row>
    <row r="162" spans="1:7">
      <c r="A162">
        <v>160</v>
      </c>
      <c r="B162">
        <v>8489048.96442673</v>
      </c>
      <c r="C162">
        <v>1260476.23229394</v>
      </c>
      <c r="D162">
        <v>3200711.87728296</v>
      </c>
      <c r="E162">
        <v>3384784.34743602</v>
      </c>
      <c r="F162">
        <v>386830.982279431</v>
      </c>
      <c r="G162">
        <v>256245.525134375</v>
      </c>
    </row>
    <row r="163" spans="1:7">
      <c r="A163">
        <v>161</v>
      </c>
      <c r="B163">
        <v>8486535.68899016</v>
      </c>
      <c r="C163">
        <v>1267747.21825407</v>
      </c>
      <c r="D163">
        <v>3195619.08092562</v>
      </c>
      <c r="E163">
        <v>3384784.34743602</v>
      </c>
      <c r="F163">
        <v>384020.322087215</v>
      </c>
      <c r="G163">
        <v>254364.720287229</v>
      </c>
    </row>
    <row r="164" spans="1:7">
      <c r="A164">
        <v>162</v>
      </c>
      <c r="B164">
        <v>8484561.72368155</v>
      </c>
      <c r="C164">
        <v>1273218.13228326</v>
      </c>
      <c r="D164">
        <v>3191595.75245026</v>
      </c>
      <c r="E164">
        <v>3384784.34743602</v>
      </c>
      <c r="F164">
        <v>382032.59890951</v>
      </c>
      <c r="G164">
        <v>252930.892602507</v>
      </c>
    </row>
    <row r="165" spans="1:7">
      <c r="A165">
        <v>163</v>
      </c>
      <c r="B165">
        <v>8482007.98444428</v>
      </c>
      <c r="C165">
        <v>1279439.19125882</v>
      </c>
      <c r="D165">
        <v>3186514.53151395</v>
      </c>
      <c r="E165">
        <v>3384784.34743602</v>
      </c>
      <c r="F165">
        <v>380021.576638975</v>
      </c>
      <c r="G165">
        <v>251248.337596515</v>
      </c>
    </row>
    <row r="166" spans="1:7">
      <c r="A166">
        <v>164</v>
      </c>
      <c r="B166">
        <v>8479893.90595349</v>
      </c>
      <c r="C166">
        <v>1286601.88916938</v>
      </c>
      <c r="D166">
        <v>3181752.16362289</v>
      </c>
      <c r="E166">
        <v>3384784.34743602</v>
      </c>
      <c r="F166">
        <v>377344.663937335</v>
      </c>
      <c r="G166">
        <v>249410.841787872</v>
      </c>
    </row>
    <row r="167" spans="1:7">
      <c r="A167">
        <v>165</v>
      </c>
      <c r="B167">
        <v>8477952.92937586</v>
      </c>
      <c r="C167">
        <v>1289655.40521285</v>
      </c>
      <c r="D167">
        <v>3178154.67612012</v>
      </c>
      <c r="E167">
        <v>3384784.34743602</v>
      </c>
      <c r="F167">
        <v>376817.59367946</v>
      </c>
      <c r="G167">
        <v>248540.906927407</v>
      </c>
    </row>
    <row r="168" spans="1:7">
      <c r="A168">
        <v>166</v>
      </c>
      <c r="B168">
        <v>8476205.92328647</v>
      </c>
      <c r="C168">
        <v>1291181.50556706</v>
      </c>
      <c r="D168">
        <v>3175167.27214878</v>
      </c>
      <c r="E168">
        <v>3384784.34743602</v>
      </c>
      <c r="F168">
        <v>377024.929884704</v>
      </c>
      <c r="G168">
        <v>248047.868249895</v>
      </c>
    </row>
    <row r="169" spans="1:7">
      <c r="A169">
        <v>167</v>
      </c>
      <c r="B169">
        <v>8473972.60767993</v>
      </c>
      <c r="C169">
        <v>1298015.99129193</v>
      </c>
      <c r="D169">
        <v>3170052.0314506</v>
      </c>
      <c r="E169">
        <v>3384784.34743602</v>
      </c>
      <c r="F169">
        <v>374801.746591657</v>
      </c>
      <c r="G169">
        <v>246318.490909721</v>
      </c>
    </row>
    <row r="170" spans="1:7">
      <c r="A170">
        <v>168</v>
      </c>
      <c r="B170">
        <v>8472188.88792848</v>
      </c>
      <c r="C170">
        <v>1301055.99915061</v>
      </c>
      <c r="D170">
        <v>3166521.7824182</v>
      </c>
      <c r="E170">
        <v>3384784.34743602</v>
      </c>
      <c r="F170">
        <v>374308.951007802</v>
      </c>
      <c r="G170">
        <v>245517.807915852</v>
      </c>
    </row>
    <row r="171" spans="1:7">
      <c r="A171">
        <v>169</v>
      </c>
      <c r="B171">
        <v>8470784.92096519</v>
      </c>
      <c r="C171">
        <v>1305816.32343492</v>
      </c>
      <c r="D171">
        <v>3163081.51370967</v>
      </c>
      <c r="E171">
        <v>3384784.34743602</v>
      </c>
      <c r="F171">
        <v>372756.179705447</v>
      </c>
      <c r="G171">
        <v>244346.556679132</v>
      </c>
    </row>
    <row r="172" spans="1:7">
      <c r="A172">
        <v>170</v>
      </c>
      <c r="B172">
        <v>8468990.720128</v>
      </c>
      <c r="C172">
        <v>1313578.3954126</v>
      </c>
      <c r="D172">
        <v>3158138.8341955</v>
      </c>
      <c r="E172">
        <v>3384784.34743602</v>
      </c>
      <c r="F172">
        <v>369997.157404768</v>
      </c>
      <c r="G172">
        <v>242491.985679111</v>
      </c>
    </row>
    <row r="173" spans="1:7">
      <c r="A173">
        <v>171</v>
      </c>
      <c r="B173">
        <v>8467311.12790076</v>
      </c>
      <c r="C173">
        <v>1316776.99055659</v>
      </c>
      <c r="D173">
        <v>3154583.02479441</v>
      </c>
      <c r="E173">
        <v>3384784.34743602</v>
      </c>
      <c r="F173">
        <v>369547.459084201</v>
      </c>
      <c r="G173">
        <v>241619.30602954</v>
      </c>
    </row>
    <row r="174" spans="1:7">
      <c r="A174">
        <v>172</v>
      </c>
      <c r="B174">
        <v>8466002.58852702</v>
      </c>
      <c r="C174">
        <v>1319762.68905412</v>
      </c>
      <c r="D174">
        <v>3151630.41237711</v>
      </c>
      <c r="E174">
        <v>3384784.34743602</v>
      </c>
      <c r="F174">
        <v>368971.358859289</v>
      </c>
      <c r="G174">
        <v>240853.780800486</v>
      </c>
    </row>
    <row r="175" spans="1:7">
      <c r="A175">
        <v>173</v>
      </c>
      <c r="B175">
        <v>8464327.61101921</v>
      </c>
      <c r="C175">
        <v>1324996.04062981</v>
      </c>
      <c r="D175">
        <v>3147340.88517601</v>
      </c>
      <c r="E175">
        <v>3384784.34743602</v>
      </c>
      <c r="F175">
        <v>367600.31286931</v>
      </c>
      <c r="G175">
        <v>239606.024908057</v>
      </c>
    </row>
    <row r="176" spans="1:7">
      <c r="A176">
        <v>174</v>
      </c>
      <c r="B176">
        <v>8462845.7250035</v>
      </c>
      <c r="C176">
        <v>1327675.381527</v>
      </c>
      <c r="D176">
        <v>3144063.20133625</v>
      </c>
      <c r="E176">
        <v>3384784.34743602</v>
      </c>
      <c r="F176">
        <v>367382.841700077</v>
      </c>
      <c r="G176">
        <v>238939.953004149</v>
      </c>
    </row>
    <row r="177" spans="1:7">
      <c r="A177">
        <v>175</v>
      </c>
      <c r="B177">
        <v>8461624.25683299</v>
      </c>
      <c r="C177">
        <v>1333824.17302682</v>
      </c>
      <c r="D177">
        <v>3140103.14732989</v>
      </c>
      <c r="E177">
        <v>3384784.34743602</v>
      </c>
      <c r="F177">
        <v>365385.160252747</v>
      </c>
      <c r="G177">
        <v>237527.42878751</v>
      </c>
    </row>
    <row r="178" spans="1:7">
      <c r="A178">
        <v>176</v>
      </c>
      <c r="B178">
        <v>8460657.72062369</v>
      </c>
      <c r="C178">
        <v>1340592.88095564</v>
      </c>
      <c r="D178">
        <v>3136344.18062271</v>
      </c>
      <c r="E178">
        <v>3384784.34743602</v>
      </c>
      <c r="F178">
        <v>362943.695174907</v>
      </c>
      <c r="G178">
        <v>235992.616434412</v>
      </c>
    </row>
    <row r="179" spans="1:7">
      <c r="A179">
        <v>177</v>
      </c>
      <c r="B179">
        <v>8459219.03122531</v>
      </c>
      <c r="C179">
        <v>1344462.08765637</v>
      </c>
      <c r="D179">
        <v>3132584.99406692</v>
      </c>
      <c r="E179">
        <v>3384784.34743602</v>
      </c>
      <c r="F179">
        <v>362299.205701047</v>
      </c>
      <c r="G179">
        <v>235088.396364943</v>
      </c>
    </row>
    <row r="180" spans="1:7">
      <c r="A180">
        <v>178</v>
      </c>
      <c r="B180">
        <v>8458167.83150141</v>
      </c>
      <c r="C180">
        <v>1350306.88232426</v>
      </c>
      <c r="D180">
        <v>3128835.99324797</v>
      </c>
      <c r="E180">
        <v>3384784.34743602</v>
      </c>
      <c r="F180">
        <v>360490.609132037</v>
      </c>
      <c r="G180">
        <v>233749.999361122</v>
      </c>
    </row>
    <row r="181" spans="1:7">
      <c r="A181">
        <v>179</v>
      </c>
      <c r="B181">
        <v>8457324.7647455</v>
      </c>
      <c r="C181">
        <v>1352490.36251742</v>
      </c>
      <c r="D181">
        <v>3126566.76166015</v>
      </c>
      <c r="E181">
        <v>3384784.34743602</v>
      </c>
      <c r="F181">
        <v>360236.708594867</v>
      </c>
      <c r="G181">
        <v>233246.584537043</v>
      </c>
    </row>
    <row r="182" spans="1:7">
      <c r="A182">
        <v>180</v>
      </c>
      <c r="B182">
        <v>8456135.30269351</v>
      </c>
      <c r="C182">
        <v>1353762.57778944</v>
      </c>
      <c r="D182">
        <v>3123895.78771688</v>
      </c>
      <c r="E182">
        <v>3384784.34743602</v>
      </c>
      <c r="F182">
        <v>360761.547472876</v>
      </c>
      <c r="G182">
        <v>232931.042278296</v>
      </c>
    </row>
    <row r="183" spans="1:7">
      <c r="A183">
        <v>181</v>
      </c>
      <c r="B183">
        <v>8455109.67928362</v>
      </c>
      <c r="C183">
        <v>1359248.91235392</v>
      </c>
      <c r="D183">
        <v>3120073.69953093</v>
      </c>
      <c r="E183">
        <v>3384784.34743602</v>
      </c>
      <c r="F183">
        <v>359236.190107117</v>
      </c>
      <c r="G183">
        <v>231766.529855626</v>
      </c>
    </row>
    <row r="184" spans="1:7">
      <c r="A184">
        <v>182</v>
      </c>
      <c r="B184">
        <v>8454343.85499449</v>
      </c>
      <c r="C184">
        <v>1363168.81690328</v>
      </c>
      <c r="D184">
        <v>3117225.37251934</v>
      </c>
      <c r="E184">
        <v>3384784.34743602</v>
      </c>
      <c r="F184">
        <v>358237.409726081</v>
      </c>
      <c r="G184">
        <v>230927.908409758</v>
      </c>
    </row>
    <row r="185" spans="1:7">
      <c r="A185">
        <v>183</v>
      </c>
      <c r="B185">
        <v>8453318.78422088</v>
      </c>
      <c r="C185">
        <v>1367194.81980567</v>
      </c>
      <c r="D185">
        <v>3113777.31936402</v>
      </c>
      <c r="E185">
        <v>3384784.34743602</v>
      </c>
      <c r="F185">
        <v>357517.666674395</v>
      </c>
      <c r="G185">
        <v>230044.630940761</v>
      </c>
    </row>
    <row r="186" spans="1:7">
      <c r="A186">
        <v>184</v>
      </c>
      <c r="B186">
        <v>8452475.24602282</v>
      </c>
      <c r="C186">
        <v>1373120.43532638</v>
      </c>
      <c r="D186">
        <v>3109993.51967206</v>
      </c>
      <c r="E186">
        <v>3384784.34743602</v>
      </c>
      <c r="F186">
        <v>355813.936135165</v>
      </c>
      <c r="G186">
        <v>228763.007453198</v>
      </c>
    </row>
    <row r="187" spans="1:7">
      <c r="A187">
        <v>185</v>
      </c>
      <c r="B187">
        <v>8451736.20648607</v>
      </c>
      <c r="C187">
        <v>1373952.97822005</v>
      </c>
      <c r="D187">
        <v>3108099.72063158</v>
      </c>
      <c r="E187">
        <v>3384784.34743602</v>
      </c>
      <c r="F187">
        <v>356304.153499016</v>
      </c>
      <c r="G187">
        <v>228595.006699405</v>
      </c>
    </row>
    <row r="188" spans="1:7">
      <c r="A188">
        <v>186</v>
      </c>
      <c r="B188">
        <v>8451123.23920348</v>
      </c>
      <c r="C188">
        <v>1372610.9745134</v>
      </c>
      <c r="D188">
        <v>3107159.43823158</v>
      </c>
      <c r="E188">
        <v>3384784.34743602</v>
      </c>
      <c r="F188">
        <v>357660.178945092</v>
      </c>
      <c r="G188">
        <v>228908.300077381</v>
      </c>
    </row>
    <row r="189" spans="1:7">
      <c r="A189">
        <v>187</v>
      </c>
      <c r="B189">
        <v>8450277.27490158</v>
      </c>
      <c r="C189">
        <v>1377251.59197828</v>
      </c>
      <c r="D189">
        <v>3103569.55068259</v>
      </c>
      <c r="E189">
        <v>3384784.34743602</v>
      </c>
      <c r="F189">
        <v>356726.13302039</v>
      </c>
      <c r="G189">
        <v>227945.651784303</v>
      </c>
    </row>
    <row r="190" spans="1:7">
      <c r="A190">
        <v>188</v>
      </c>
      <c r="B190">
        <v>8449622.73505864</v>
      </c>
      <c r="C190">
        <v>1377780.6731772</v>
      </c>
      <c r="D190">
        <v>3101766.24102696</v>
      </c>
      <c r="E190">
        <v>3384784.34743602</v>
      </c>
      <c r="F190">
        <v>357393.782599745</v>
      </c>
      <c r="G190">
        <v>227897.690818718</v>
      </c>
    </row>
    <row r="191" spans="1:7">
      <c r="A191">
        <v>189</v>
      </c>
      <c r="B191">
        <v>8449138.05608022</v>
      </c>
      <c r="C191">
        <v>1380795.00480385</v>
      </c>
      <c r="D191">
        <v>3099494.35284344</v>
      </c>
      <c r="E191">
        <v>3384784.34743602</v>
      </c>
      <c r="F191">
        <v>356773.108649764</v>
      </c>
      <c r="G191">
        <v>227291.242347151</v>
      </c>
    </row>
    <row r="192" spans="1:7">
      <c r="A192">
        <v>190</v>
      </c>
      <c r="B192">
        <v>8448497.86409888</v>
      </c>
      <c r="C192">
        <v>1387274.28980128</v>
      </c>
      <c r="D192">
        <v>3095554.41489865</v>
      </c>
      <c r="E192">
        <v>3384784.34743602</v>
      </c>
      <c r="F192">
        <v>354912.469123401</v>
      </c>
      <c r="G192">
        <v>225972.342839538</v>
      </c>
    </row>
    <row r="193" spans="1:7">
      <c r="A193">
        <v>191</v>
      </c>
      <c r="B193">
        <v>8447929.000336</v>
      </c>
      <c r="C193">
        <v>1388329.08948391</v>
      </c>
      <c r="D193">
        <v>3093624.50294996</v>
      </c>
      <c r="E193">
        <v>3384784.34743602</v>
      </c>
      <c r="F193">
        <v>355424.995472478</v>
      </c>
      <c r="G193">
        <v>225766.064993634</v>
      </c>
    </row>
    <row r="194" spans="1:7">
      <c r="A194">
        <v>192</v>
      </c>
      <c r="B194">
        <v>8447524.84268992</v>
      </c>
      <c r="C194">
        <v>1389366.02688995</v>
      </c>
      <c r="D194">
        <v>3092101.64990014</v>
      </c>
      <c r="E194">
        <v>3384784.34743602</v>
      </c>
      <c r="F194">
        <v>355694.823066638</v>
      </c>
      <c r="G194">
        <v>225577.995397164</v>
      </c>
    </row>
    <row r="195" spans="1:7">
      <c r="A195">
        <v>193</v>
      </c>
      <c r="B195">
        <v>8446981.49801581</v>
      </c>
      <c r="C195">
        <v>1392425.37136558</v>
      </c>
      <c r="D195">
        <v>3089350.6203041</v>
      </c>
      <c r="E195">
        <v>3384784.34743602</v>
      </c>
      <c r="F195">
        <v>355402.3318596</v>
      </c>
      <c r="G195">
        <v>225018.827050506</v>
      </c>
    </row>
    <row r="196" spans="1:7">
      <c r="A196">
        <v>194</v>
      </c>
      <c r="B196">
        <v>8446531.13155995</v>
      </c>
      <c r="C196">
        <v>1392298.09735847</v>
      </c>
      <c r="D196">
        <v>3087904.01572894</v>
      </c>
      <c r="E196">
        <v>3384784.34743602</v>
      </c>
      <c r="F196">
        <v>356402.809306159</v>
      </c>
      <c r="G196">
        <v>225141.861730353</v>
      </c>
    </row>
    <row r="197" spans="1:7">
      <c r="A197">
        <v>195</v>
      </c>
      <c r="B197">
        <v>8446168.08526566</v>
      </c>
      <c r="C197">
        <v>1396828.09876663</v>
      </c>
      <c r="D197">
        <v>3085052.60597282</v>
      </c>
      <c r="E197">
        <v>3384784.34743602</v>
      </c>
      <c r="F197">
        <v>355249.881579571</v>
      </c>
      <c r="G197">
        <v>224253.151510616</v>
      </c>
    </row>
    <row r="198" spans="1:7">
      <c r="A198">
        <v>196</v>
      </c>
      <c r="B198">
        <v>8445896.95253414</v>
      </c>
      <c r="C198">
        <v>1402825.6927522</v>
      </c>
      <c r="D198">
        <v>3081986.15296633</v>
      </c>
      <c r="E198">
        <v>3384784.34743602</v>
      </c>
      <c r="F198">
        <v>353273.277976263</v>
      </c>
      <c r="G198">
        <v>223027.481403324</v>
      </c>
    </row>
    <row r="199" spans="1:7">
      <c r="A199">
        <v>197</v>
      </c>
      <c r="B199">
        <v>8445497.31832113</v>
      </c>
      <c r="C199">
        <v>1404747.78013273</v>
      </c>
      <c r="D199">
        <v>3079718.40523494</v>
      </c>
      <c r="E199">
        <v>3384784.34743602</v>
      </c>
      <c r="F199">
        <v>353509.266741042</v>
      </c>
      <c r="G199">
        <v>222737.518776403</v>
      </c>
    </row>
    <row r="200" spans="1:7">
      <c r="A200">
        <v>198</v>
      </c>
      <c r="B200">
        <v>8445203.00857786</v>
      </c>
      <c r="C200">
        <v>1409782.10090495</v>
      </c>
      <c r="D200">
        <v>3076752.83872773</v>
      </c>
      <c r="E200">
        <v>3384784.34743602</v>
      </c>
      <c r="F200">
        <v>352159.577939183</v>
      </c>
      <c r="G200">
        <v>221724.143569979</v>
      </c>
    </row>
    <row r="201" spans="1:7">
      <c r="A201">
        <v>199</v>
      </c>
      <c r="B201">
        <v>8445005.61047628</v>
      </c>
      <c r="C201">
        <v>1410897.5281993</v>
      </c>
      <c r="D201">
        <v>3075456.18639972</v>
      </c>
      <c r="E201">
        <v>3384784.34743602</v>
      </c>
      <c r="F201">
        <v>352313.676439056</v>
      </c>
      <c r="G201">
        <v>221553.872002187</v>
      </c>
    </row>
    <row r="202" spans="1:7">
      <c r="A202">
        <v>200</v>
      </c>
      <c r="B202">
        <v>8444742.77692536</v>
      </c>
      <c r="C202">
        <v>1409567.96405774</v>
      </c>
      <c r="D202">
        <v>3074575.73508509</v>
      </c>
      <c r="E202">
        <v>3384784.34743602</v>
      </c>
      <c r="F202">
        <v>353876.128377885</v>
      </c>
      <c r="G202">
        <v>221938.601968628</v>
      </c>
    </row>
    <row r="203" spans="1:7">
      <c r="A203">
        <v>201</v>
      </c>
      <c r="B203">
        <v>8444515.40065653</v>
      </c>
      <c r="C203">
        <v>1413735.22153664</v>
      </c>
      <c r="D203">
        <v>3071877.4400132</v>
      </c>
      <c r="E203">
        <v>3384784.34743602</v>
      </c>
      <c r="F203">
        <v>352914.942370384</v>
      </c>
      <c r="G203">
        <v>221203.449300279</v>
      </c>
    </row>
    <row r="204" spans="1:7">
      <c r="A204">
        <v>202</v>
      </c>
      <c r="B204">
        <v>8444371.88334148</v>
      </c>
      <c r="C204">
        <v>1416602.77985708</v>
      </c>
      <c r="D204">
        <v>3070003.64815404</v>
      </c>
      <c r="E204">
        <v>3384784.34743602</v>
      </c>
      <c r="F204">
        <v>352287.418860057</v>
      </c>
      <c r="G204">
        <v>220693.689034275</v>
      </c>
    </row>
    <row r="205" spans="1:7">
      <c r="A205">
        <v>203</v>
      </c>
      <c r="B205">
        <v>8444187.2661569</v>
      </c>
      <c r="C205">
        <v>1419328.03139001</v>
      </c>
      <c r="D205">
        <v>3067755.98358133</v>
      </c>
      <c r="E205">
        <v>3384784.34743602</v>
      </c>
      <c r="F205">
        <v>352082.904140291</v>
      </c>
      <c r="G205">
        <v>220235.99960925</v>
      </c>
    </row>
    <row r="206" spans="1:7">
      <c r="A206">
        <v>204</v>
      </c>
      <c r="B206">
        <v>8444037.4651917</v>
      </c>
      <c r="C206">
        <v>1425162.18995389</v>
      </c>
      <c r="D206">
        <v>3064617.15250462</v>
      </c>
      <c r="E206">
        <v>3384784.34743602</v>
      </c>
      <c r="F206">
        <v>350381.817547889</v>
      </c>
      <c r="G206">
        <v>219091.957749272</v>
      </c>
    </row>
    <row r="207" spans="1:7">
      <c r="A207">
        <v>205</v>
      </c>
      <c r="B207">
        <v>8443935.39540146</v>
      </c>
      <c r="C207">
        <v>1425183.73237126</v>
      </c>
      <c r="D207">
        <v>3063688.62015687</v>
      </c>
      <c r="E207">
        <v>3384784.34743602</v>
      </c>
      <c r="F207">
        <v>351090.204066894</v>
      </c>
      <c r="G207">
        <v>219188.491370409</v>
      </c>
    </row>
    <row r="208" spans="1:7">
      <c r="A208">
        <v>206</v>
      </c>
      <c r="B208">
        <v>8443874.95597866</v>
      </c>
      <c r="C208">
        <v>1422317.5695587</v>
      </c>
      <c r="D208">
        <v>3063988.58723525</v>
      </c>
      <c r="E208">
        <v>3384784.34743602</v>
      </c>
      <c r="F208">
        <v>352893.38150248</v>
      </c>
      <c r="G208">
        <v>219891.070246205</v>
      </c>
    </row>
    <row r="209" spans="1:7">
      <c r="A209">
        <v>207</v>
      </c>
      <c r="B209">
        <v>8443900.60465624</v>
      </c>
      <c r="C209">
        <v>1424161.31944409</v>
      </c>
      <c r="D209">
        <v>3063333.4163922</v>
      </c>
      <c r="E209">
        <v>3384784.34743602</v>
      </c>
      <c r="F209">
        <v>352131.735680659</v>
      </c>
      <c r="G209">
        <v>219489.785703268</v>
      </c>
    </row>
    <row r="210" spans="1:7">
      <c r="A210">
        <v>208</v>
      </c>
      <c r="B210">
        <v>8443757.33502148</v>
      </c>
      <c r="C210">
        <v>1424072.33441542</v>
      </c>
      <c r="D210">
        <v>3061993.24675416</v>
      </c>
      <c r="E210">
        <v>3384784.34743602</v>
      </c>
      <c r="F210">
        <v>353209.216778239</v>
      </c>
      <c r="G210">
        <v>219698.189637645</v>
      </c>
    </row>
    <row r="211" spans="1:7">
      <c r="A211">
        <v>209</v>
      </c>
      <c r="B211">
        <v>8443736.5198818</v>
      </c>
      <c r="C211">
        <v>1425578.4859889</v>
      </c>
      <c r="D211">
        <v>3060836.3341178</v>
      </c>
      <c r="E211">
        <v>3384784.34743602</v>
      </c>
      <c r="F211">
        <v>353063.288715905</v>
      </c>
      <c r="G211">
        <v>219474.063623162</v>
      </c>
    </row>
    <row r="212" spans="1:7">
      <c r="A212">
        <v>210</v>
      </c>
      <c r="B212">
        <v>8443754.37113694</v>
      </c>
      <c r="C212">
        <v>1428034.22296961</v>
      </c>
      <c r="D212">
        <v>3059946.44632223</v>
      </c>
      <c r="E212">
        <v>3384784.34743602</v>
      </c>
      <c r="F212">
        <v>352005.523849015</v>
      </c>
      <c r="G212">
        <v>218983.830560062</v>
      </c>
    </row>
    <row r="213" spans="1:7">
      <c r="A213">
        <v>211</v>
      </c>
      <c r="B213">
        <v>8443706.60729543</v>
      </c>
      <c r="C213">
        <v>1428792.83523261</v>
      </c>
      <c r="D213">
        <v>3058575.77550454</v>
      </c>
      <c r="E213">
        <v>3384784.34743602</v>
      </c>
      <c r="F213">
        <v>352621.97887613</v>
      </c>
      <c r="G213">
        <v>218931.670246127</v>
      </c>
    </row>
    <row r="214" spans="1:7">
      <c r="A214">
        <v>212</v>
      </c>
      <c r="B214">
        <v>8443725.326354</v>
      </c>
      <c r="C214">
        <v>1427907.49214154</v>
      </c>
      <c r="D214">
        <v>3058436.41671156</v>
      </c>
      <c r="E214">
        <v>3384784.34743602</v>
      </c>
      <c r="F214">
        <v>353426.744527365</v>
      </c>
      <c r="G214">
        <v>219170.325537504</v>
      </c>
    </row>
    <row r="215" spans="1:7">
      <c r="A215">
        <v>213</v>
      </c>
      <c r="B215">
        <v>8443738.54046879</v>
      </c>
      <c r="C215">
        <v>1430458.73556035</v>
      </c>
      <c r="D215">
        <v>3057977.71456833</v>
      </c>
      <c r="E215">
        <v>3384784.34743602</v>
      </c>
      <c r="F215">
        <v>351933.610831261</v>
      </c>
      <c r="G215">
        <v>218584.132072827</v>
      </c>
    </row>
    <row r="216" spans="1:7">
      <c r="A216">
        <v>214</v>
      </c>
      <c r="B216">
        <v>8443815.70140881</v>
      </c>
      <c r="C216">
        <v>1423941.39331529</v>
      </c>
      <c r="D216">
        <v>3059604.48098822</v>
      </c>
      <c r="E216">
        <v>3384784.34743602</v>
      </c>
      <c r="F216">
        <v>355368.331217993</v>
      </c>
      <c r="G216">
        <v>220117.148451276</v>
      </c>
    </row>
    <row r="217" spans="1:7">
      <c r="A217">
        <v>215</v>
      </c>
      <c r="B217">
        <v>8443748.20359046</v>
      </c>
      <c r="C217">
        <v>1427483.49563856</v>
      </c>
      <c r="D217">
        <v>3058974.43719397</v>
      </c>
      <c r="E217">
        <v>3384784.34743602</v>
      </c>
      <c r="F217">
        <v>353271.039708911</v>
      </c>
      <c r="G217">
        <v>219234.883612998</v>
      </c>
    </row>
    <row r="218" spans="1:7">
      <c r="A218">
        <v>216</v>
      </c>
      <c r="B218">
        <v>8443789.88754026</v>
      </c>
      <c r="C218">
        <v>1432027.57057964</v>
      </c>
      <c r="D218">
        <v>3057540.64224395</v>
      </c>
      <c r="E218">
        <v>3384784.34743602</v>
      </c>
      <c r="F218">
        <v>351188.391450383</v>
      </c>
      <c r="G218">
        <v>218248.935830264</v>
      </c>
    </row>
    <row r="219" spans="1:7">
      <c r="A219">
        <v>217</v>
      </c>
      <c r="B219">
        <v>8443661.19288228</v>
      </c>
      <c r="C219">
        <v>1430954.5664379</v>
      </c>
      <c r="D219">
        <v>3057510.88447999</v>
      </c>
      <c r="E219">
        <v>3384784.34743602</v>
      </c>
      <c r="F219">
        <v>351921.613820091</v>
      </c>
      <c r="G219">
        <v>218489.780708279</v>
      </c>
    </row>
    <row r="220" spans="1:7">
      <c r="A220">
        <v>218</v>
      </c>
      <c r="B220">
        <v>8443814.65209226</v>
      </c>
      <c r="C220">
        <v>1432959.96777781</v>
      </c>
      <c r="D220">
        <v>3057079.08628589</v>
      </c>
      <c r="E220">
        <v>3384784.34743602</v>
      </c>
      <c r="F220">
        <v>350966.399017171</v>
      </c>
      <c r="G220">
        <v>218024.851575361</v>
      </c>
    </row>
    <row r="221" spans="1:7">
      <c r="A221">
        <v>219</v>
      </c>
      <c r="B221">
        <v>8443666.59821446</v>
      </c>
      <c r="C221">
        <v>1433135.03881875</v>
      </c>
      <c r="D221">
        <v>3056677.95445051</v>
      </c>
      <c r="E221">
        <v>3384784.34743602</v>
      </c>
      <c r="F221">
        <v>351009.137780611</v>
      </c>
      <c r="G221">
        <v>218060.11972857</v>
      </c>
    </row>
    <row r="222" spans="1:7">
      <c r="A222">
        <v>220</v>
      </c>
      <c r="B222">
        <v>8443678.79515833</v>
      </c>
      <c r="C222">
        <v>1434874.51052234</v>
      </c>
      <c r="D222">
        <v>3055506.2264754</v>
      </c>
      <c r="E222">
        <v>3384784.34743602</v>
      </c>
      <c r="F222">
        <v>350756.936191892</v>
      </c>
      <c r="G222">
        <v>217756.77453268</v>
      </c>
    </row>
    <row r="223" spans="1:7">
      <c r="A223">
        <v>221</v>
      </c>
      <c r="B223">
        <v>8443677.53969168</v>
      </c>
      <c r="C223">
        <v>1432632.38777546</v>
      </c>
      <c r="D223">
        <v>3056966.96287689</v>
      </c>
      <c r="E223">
        <v>3384784.34743602</v>
      </c>
      <c r="F223">
        <v>351163.938507138</v>
      </c>
      <c r="G223">
        <v>218129.903096168</v>
      </c>
    </row>
    <row r="224" spans="1:7">
      <c r="A224">
        <v>222</v>
      </c>
      <c r="B224">
        <v>8443663.83770519</v>
      </c>
      <c r="C224">
        <v>1431511.73695759</v>
      </c>
      <c r="D224">
        <v>3057136.72740106</v>
      </c>
      <c r="E224">
        <v>3384784.34743602</v>
      </c>
      <c r="F224">
        <v>351838.53685375</v>
      </c>
      <c r="G224">
        <v>218392.489056773</v>
      </c>
    </row>
    <row r="225" spans="1:7">
      <c r="A225">
        <v>223</v>
      </c>
      <c r="B225">
        <v>8443657.80722296</v>
      </c>
      <c r="C225">
        <v>1429451.3887755</v>
      </c>
      <c r="D225">
        <v>3058560.33384425</v>
      </c>
      <c r="E225">
        <v>3384784.34743602</v>
      </c>
      <c r="F225">
        <v>352129.331322613</v>
      </c>
      <c r="G225">
        <v>218732.405844575</v>
      </c>
    </row>
    <row r="226" spans="1:7">
      <c r="A226">
        <v>224</v>
      </c>
      <c r="B226">
        <v>8443684.16402701</v>
      </c>
      <c r="C226">
        <v>1429764.35641162</v>
      </c>
      <c r="D226">
        <v>3058526.94815887</v>
      </c>
      <c r="E226">
        <v>3384784.34743602</v>
      </c>
      <c r="F226">
        <v>351942.385287598</v>
      </c>
      <c r="G226">
        <v>218666.126732901</v>
      </c>
    </row>
    <row r="227" spans="1:7">
      <c r="A227">
        <v>225</v>
      </c>
      <c r="B227">
        <v>8443671.50121546</v>
      </c>
      <c r="C227">
        <v>1427513.70043569</v>
      </c>
      <c r="D227">
        <v>3058931.83290127</v>
      </c>
      <c r="E227">
        <v>3384784.34743602</v>
      </c>
      <c r="F227">
        <v>353239.393566733</v>
      </c>
      <c r="G227">
        <v>219202.226875735</v>
      </c>
    </row>
    <row r="228" spans="1:7">
      <c r="A228">
        <v>226</v>
      </c>
      <c r="B228">
        <v>8443677.91559645</v>
      </c>
      <c r="C228">
        <v>1428812.45955272</v>
      </c>
      <c r="D228">
        <v>3058933.76757426</v>
      </c>
      <c r="E228">
        <v>3384784.34743602</v>
      </c>
      <c r="F228">
        <v>352299.934312191</v>
      </c>
      <c r="G228">
        <v>218847.406721262</v>
      </c>
    </row>
    <row r="229" spans="1:7">
      <c r="A229">
        <v>227</v>
      </c>
      <c r="B229">
        <v>8443651.47964247</v>
      </c>
      <c r="C229">
        <v>1431264.96665854</v>
      </c>
      <c r="D229">
        <v>3057730.81033822</v>
      </c>
      <c r="E229">
        <v>3384784.34743602</v>
      </c>
      <c r="F229">
        <v>351514.771679075</v>
      </c>
      <c r="G229">
        <v>218356.583530613</v>
      </c>
    </row>
    <row r="230" spans="1:7">
      <c r="A230">
        <v>228</v>
      </c>
      <c r="B230">
        <v>8443655.51241552</v>
      </c>
      <c r="C230">
        <v>1430124.98128056</v>
      </c>
      <c r="D230">
        <v>3058112.92833572</v>
      </c>
      <c r="E230">
        <v>3384784.34743602</v>
      </c>
      <c r="F230">
        <v>352027.261364616</v>
      </c>
      <c r="G230">
        <v>218605.993998607</v>
      </c>
    </row>
    <row r="231" spans="1:7">
      <c r="A231">
        <v>229</v>
      </c>
      <c r="B231">
        <v>8443656.91232436</v>
      </c>
      <c r="C231">
        <v>1430847.47110641</v>
      </c>
      <c r="D231">
        <v>3057883.19146559</v>
      </c>
      <c r="E231">
        <v>3384784.34743602</v>
      </c>
      <c r="F231">
        <v>351695.255340419</v>
      </c>
      <c r="G231">
        <v>218446.646975921</v>
      </c>
    </row>
    <row r="232" spans="1:7">
      <c r="A232">
        <v>230</v>
      </c>
      <c r="B232">
        <v>8443644.54063247</v>
      </c>
      <c r="C232">
        <v>1431720.87361995</v>
      </c>
      <c r="D232">
        <v>3057590.11064056</v>
      </c>
      <c r="E232">
        <v>3384784.34743602</v>
      </c>
      <c r="F232">
        <v>351294.074104128</v>
      </c>
      <c r="G232">
        <v>218255.134831813</v>
      </c>
    </row>
    <row r="233" spans="1:7">
      <c r="A233">
        <v>231</v>
      </c>
      <c r="B233">
        <v>8443638.37536404</v>
      </c>
      <c r="C233">
        <v>1431110.39191027</v>
      </c>
      <c r="D233">
        <v>3057619.43802666</v>
      </c>
      <c r="E233">
        <v>3384784.34743602</v>
      </c>
      <c r="F233">
        <v>351709.749188692</v>
      </c>
      <c r="G233">
        <v>218414.448802394</v>
      </c>
    </row>
    <row r="234" spans="1:7">
      <c r="A234">
        <v>232</v>
      </c>
      <c r="B234">
        <v>8443646.29111505</v>
      </c>
      <c r="C234">
        <v>1430586.40191057</v>
      </c>
      <c r="D234">
        <v>3057825.61944606</v>
      </c>
      <c r="E234">
        <v>3384784.34743602</v>
      </c>
      <c r="F234">
        <v>351930.608886707</v>
      </c>
      <c r="G234">
        <v>218519.313435697</v>
      </c>
    </row>
    <row r="235" spans="1:7">
      <c r="A235">
        <v>233</v>
      </c>
      <c r="B235">
        <v>8443639.28985876</v>
      </c>
      <c r="C235">
        <v>1432590.44439857</v>
      </c>
      <c r="D235">
        <v>3057020.07152168</v>
      </c>
      <c r="E235">
        <v>3384784.34743602</v>
      </c>
      <c r="F235">
        <v>351122.578123792</v>
      </c>
      <c r="G235">
        <v>218121.848378694</v>
      </c>
    </row>
    <row r="236" spans="1:7">
      <c r="A236">
        <v>234</v>
      </c>
      <c r="B236">
        <v>8443641.5732937</v>
      </c>
      <c r="C236">
        <v>1430795.03329408</v>
      </c>
      <c r="D236">
        <v>3057828.68553123</v>
      </c>
      <c r="E236">
        <v>3384784.34743602</v>
      </c>
      <c r="F236">
        <v>351763.069385656</v>
      </c>
      <c r="G236">
        <v>218470.437646721</v>
      </c>
    </row>
    <row r="237" spans="1:7">
      <c r="A237">
        <v>235</v>
      </c>
      <c r="B237">
        <v>8443640.08942627</v>
      </c>
      <c r="C237">
        <v>1431720.00261463</v>
      </c>
      <c r="D237">
        <v>3057362.53567242</v>
      </c>
      <c r="E237">
        <v>3384784.34743602</v>
      </c>
      <c r="F237">
        <v>351483.204388203</v>
      </c>
      <c r="G237">
        <v>218289.999314994</v>
      </c>
    </row>
    <row r="238" spans="1:7">
      <c r="A238">
        <v>236</v>
      </c>
      <c r="B238">
        <v>8443647.27594916</v>
      </c>
      <c r="C238">
        <v>1430671.07774567</v>
      </c>
      <c r="D238">
        <v>3057907.70946289</v>
      </c>
      <c r="E238">
        <v>3384784.34743602</v>
      </c>
      <c r="F238">
        <v>351793.213445466</v>
      </c>
      <c r="G238">
        <v>218490.927859116</v>
      </c>
    </row>
    <row r="239" spans="1:7">
      <c r="A239">
        <v>237</v>
      </c>
      <c r="B239">
        <v>8443635.82007615</v>
      </c>
      <c r="C239">
        <v>1431304.67496493</v>
      </c>
      <c r="D239">
        <v>3057359.5838531</v>
      </c>
      <c r="E239">
        <v>3384784.34743602</v>
      </c>
      <c r="F239">
        <v>351782.39472567</v>
      </c>
      <c r="G239">
        <v>218404.819096422</v>
      </c>
    </row>
    <row r="240" spans="1:7">
      <c r="A240">
        <v>238</v>
      </c>
      <c r="B240">
        <v>8443635.56889814</v>
      </c>
      <c r="C240">
        <v>1431299.85812355</v>
      </c>
      <c r="D240">
        <v>3057403.91816847</v>
      </c>
      <c r="E240">
        <v>3384784.34743602</v>
      </c>
      <c r="F240">
        <v>351745.612146162</v>
      </c>
      <c r="G240">
        <v>218401.833023934</v>
      </c>
    </row>
    <row r="241" spans="1:7">
      <c r="A241">
        <v>239</v>
      </c>
      <c r="B241">
        <v>8443628.05300337</v>
      </c>
      <c r="C241">
        <v>1430253.30397644</v>
      </c>
      <c r="D241">
        <v>3057733.64877908</v>
      </c>
      <c r="E241">
        <v>3384784.34743602</v>
      </c>
      <c r="F241">
        <v>352219.346175568</v>
      </c>
      <c r="G241">
        <v>218637.406636259</v>
      </c>
    </row>
    <row r="242" spans="1:7">
      <c r="A242">
        <v>240</v>
      </c>
      <c r="B242">
        <v>8443625.62029604</v>
      </c>
      <c r="C242">
        <v>1430214.06882527</v>
      </c>
      <c r="D242">
        <v>3057688.08227911</v>
      </c>
      <c r="E242">
        <v>3384784.34743602</v>
      </c>
      <c r="F242">
        <v>352284.78449545</v>
      </c>
      <c r="G242">
        <v>218654.337260191</v>
      </c>
    </row>
    <row r="243" spans="1:7">
      <c r="A243">
        <v>241</v>
      </c>
      <c r="B243">
        <v>8443623.11657717</v>
      </c>
      <c r="C243">
        <v>1430565.6997843</v>
      </c>
      <c r="D243">
        <v>3057355.34921273</v>
      </c>
      <c r="E243">
        <v>3384784.34743602</v>
      </c>
      <c r="F243">
        <v>352297.836928604</v>
      </c>
      <c r="G243">
        <v>218619.883215518</v>
      </c>
    </row>
    <row r="244" spans="1:7">
      <c r="A244">
        <v>242</v>
      </c>
      <c r="B244">
        <v>8443642.46234994</v>
      </c>
      <c r="C244">
        <v>1429491.41119824</v>
      </c>
      <c r="D244">
        <v>3057820.07809697</v>
      </c>
      <c r="E244">
        <v>3384784.34743602</v>
      </c>
      <c r="F244">
        <v>352695.380629039</v>
      </c>
      <c r="G244">
        <v>218851.244989671</v>
      </c>
    </row>
    <row r="245" spans="1:7">
      <c r="A245">
        <v>243</v>
      </c>
      <c r="B245">
        <v>8443624.6644246</v>
      </c>
      <c r="C245">
        <v>1430110.21135745</v>
      </c>
      <c r="D245">
        <v>3057439.87441591</v>
      </c>
      <c r="E245">
        <v>3384784.34743602</v>
      </c>
      <c r="F245">
        <v>352561.469080168</v>
      </c>
      <c r="G245">
        <v>218728.762135049</v>
      </c>
    </row>
    <row r="246" spans="1:7">
      <c r="A246">
        <v>244</v>
      </c>
      <c r="B246">
        <v>8443620.52343817</v>
      </c>
      <c r="C246">
        <v>1430932.79410852</v>
      </c>
      <c r="D246">
        <v>3057038.59552803</v>
      </c>
      <c r="E246">
        <v>3384784.34743602</v>
      </c>
      <c r="F246">
        <v>352303.486083998</v>
      </c>
      <c r="G246">
        <v>218561.300281608</v>
      </c>
    </row>
    <row r="247" spans="1:7">
      <c r="A247">
        <v>245</v>
      </c>
      <c r="B247">
        <v>8443626.16101776</v>
      </c>
      <c r="C247">
        <v>1430696.52534523</v>
      </c>
      <c r="D247">
        <v>3057147.77320616</v>
      </c>
      <c r="E247">
        <v>3384784.34743602</v>
      </c>
      <c r="F247">
        <v>352385.822460301</v>
      </c>
      <c r="G247">
        <v>218611.692570043</v>
      </c>
    </row>
    <row r="248" spans="1:7">
      <c r="A248">
        <v>246</v>
      </c>
      <c r="B248">
        <v>8443630.49384333</v>
      </c>
      <c r="C248">
        <v>1430069.87829176</v>
      </c>
      <c r="D248">
        <v>3057496.81185984</v>
      </c>
      <c r="E248">
        <v>3384784.34743602</v>
      </c>
      <c r="F248">
        <v>352559.582911894</v>
      </c>
      <c r="G248">
        <v>218719.873343816</v>
      </c>
    </row>
    <row r="249" spans="1:7">
      <c r="A249">
        <v>247</v>
      </c>
      <c r="B249">
        <v>8443624.31045701</v>
      </c>
      <c r="C249">
        <v>1431019.25241568</v>
      </c>
      <c r="D249">
        <v>3057058.89388202</v>
      </c>
      <c r="E249">
        <v>3384784.34743602</v>
      </c>
      <c r="F249">
        <v>352222.687301474</v>
      </c>
      <c r="G249">
        <v>218539.129421808</v>
      </c>
    </row>
    <row r="250" spans="1:7">
      <c r="A250">
        <v>248</v>
      </c>
      <c r="B250">
        <v>8443616.240755</v>
      </c>
      <c r="C250">
        <v>1432122.40320936</v>
      </c>
      <c r="D250">
        <v>3056601.14242962</v>
      </c>
      <c r="E250">
        <v>3384784.34743602</v>
      </c>
      <c r="F250">
        <v>351794.562696344</v>
      </c>
      <c r="G250">
        <v>218313.784983661</v>
      </c>
    </row>
    <row r="251" spans="1:7">
      <c r="A251">
        <v>249</v>
      </c>
      <c r="B251">
        <v>8443612.4669572</v>
      </c>
      <c r="C251">
        <v>1432938.01238919</v>
      </c>
      <c r="D251">
        <v>3056261.47058187</v>
      </c>
      <c r="E251">
        <v>3384784.34743602</v>
      </c>
      <c r="F251">
        <v>351484.940920041</v>
      </c>
      <c r="G251">
        <v>218143.695630085</v>
      </c>
    </row>
    <row r="252" spans="1:7">
      <c r="A252">
        <v>250</v>
      </c>
      <c r="B252">
        <v>8443609.21203585</v>
      </c>
      <c r="C252">
        <v>1434555.20621565</v>
      </c>
      <c r="D252">
        <v>3055461.13420526</v>
      </c>
      <c r="E252">
        <v>3384784.34743602</v>
      </c>
      <c r="F252">
        <v>350979.744169345</v>
      </c>
      <c r="G252">
        <v>217828.780009568</v>
      </c>
    </row>
    <row r="253" spans="1:7">
      <c r="A253">
        <v>251</v>
      </c>
      <c r="B253">
        <v>8443617.00289732</v>
      </c>
      <c r="C253">
        <v>1434856.06353553</v>
      </c>
      <c r="D253">
        <v>3055369.65798294</v>
      </c>
      <c r="E253">
        <v>3384784.34743602</v>
      </c>
      <c r="F253">
        <v>350850.256390248</v>
      </c>
      <c r="G253">
        <v>217756.677552574</v>
      </c>
    </row>
    <row r="254" spans="1:7">
      <c r="A254">
        <v>252</v>
      </c>
      <c r="B254">
        <v>8443609.243256</v>
      </c>
      <c r="C254">
        <v>1434760.53535057</v>
      </c>
      <c r="D254">
        <v>3055311.82527763</v>
      </c>
      <c r="E254">
        <v>3384784.34743602</v>
      </c>
      <c r="F254">
        <v>350950.984529024</v>
      </c>
      <c r="G254">
        <v>217801.550662755</v>
      </c>
    </row>
    <row r="255" spans="1:7">
      <c r="A255">
        <v>253</v>
      </c>
      <c r="B255">
        <v>8443613.86623442</v>
      </c>
      <c r="C255">
        <v>1435084.71516522</v>
      </c>
      <c r="D255">
        <v>3055338.81015115</v>
      </c>
      <c r="E255">
        <v>3384784.34743602</v>
      </c>
      <c r="F255">
        <v>350703.468303834</v>
      </c>
      <c r="G255">
        <v>217702.525178191</v>
      </c>
    </row>
    <row r="256" spans="1:7">
      <c r="A256">
        <v>254</v>
      </c>
      <c r="B256">
        <v>8443606.22477769</v>
      </c>
      <c r="C256">
        <v>1434119.51408387</v>
      </c>
      <c r="D256">
        <v>3055513.56014269</v>
      </c>
      <c r="E256">
        <v>3384784.34743602</v>
      </c>
      <c r="F256">
        <v>351254.426014076</v>
      </c>
      <c r="G256">
        <v>217934.377101028</v>
      </c>
    </row>
    <row r="257" spans="1:7">
      <c r="A257">
        <v>255</v>
      </c>
      <c r="B257">
        <v>8443613.39968768</v>
      </c>
      <c r="C257">
        <v>1435137.77470195</v>
      </c>
      <c r="D257">
        <v>3055050.35857957</v>
      </c>
      <c r="E257">
        <v>3384784.34743602</v>
      </c>
      <c r="F257">
        <v>350898.308896925</v>
      </c>
      <c r="G257">
        <v>217742.610073216</v>
      </c>
    </row>
    <row r="258" spans="1:7">
      <c r="A258">
        <v>256</v>
      </c>
      <c r="B258">
        <v>8443608.28459994</v>
      </c>
      <c r="C258">
        <v>1434402.37828187</v>
      </c>
      <c r="D258">
        <v>3055344.2425965</v>
      </c>
      <c r="E258">
        <v>3384784.34743602</v>
      </c>
      <c r="F258">
        <v>351194.372824066</v>
      </c>
      <c r="G258">
        <v>217882.943461486</v>
      </c>
    </row>
    <row r="259" spans="1:7">
      <c r="A259">
        <v>257</v>
      </c>
      <c r="B259">
        <v>8443610.89475365</v>
      </c>
      <c r="C259">
        <v>1433826.85806549</v>
      </c>
      <c r="D259">
        <v>3055488.45817562</v>
      </c>
      <c r="E259">
        <v>3384784.34743602</v>
      </c>
      <c r="F259">
        <v>351497.260204824</v>
      </c>
      <c r="G259">
        <v>218013.970871696</v>
      </c>
    </row>
    <row r="260" spans="1:7">
      <c r="A260">
        <v>258</v>
      </c>
      <c r="B260">
        <v>8443608.87635729</v>
      </c>
      <c r="C260">
        <v>1433676.02128874</v>
      </c>
      <c r="D260">
        <v>3055619.26035651</v>
      </c>
      <c r="E260">
        <v>3384784.34743602</v>
      </c>
      <c r="F260">
        <v>351495.252874868</v>
      </c>
      <c r="G260">
        <v>218033.994401148</v>
      </c>
    </row>
    <row r="261" spans="1:7">
      <c r="A261">
        <v>259</v>
      </c>
      <c r="B261">
        <v>8443608.82005089</v>
      </c>
      <c r="C261">
        <v>1433528.74650069</v>
      </c>
      <c r="D261">
        <v>3055713.9991657</v>
      </c>
      <c r="E261">
        <v>3384784.34743602</v>
      </c>
      <c r="F261">
        <v>351517.271418314</v>
      </c>
      <c r="G261">
        <v>218064.455530161</v>
      </c>
    </row>
    <row r="262" spans="1:7">
      <c r="A262">
        <v>260</v>
      </c>
      <c r="B262">
        <v>8443606.32821238</v>
      </c>
      <c r="C262">
        <v>1434508.16918289</v>
      </c>
      <c r="D262">
        <v>3055341.83490584</v>
      </c>
      <c r="E262">
        <v>3384784.34743602</v>
      </c>
      <c r="F262">
        <v>351116.620677968</v>
      </c>
      <c r="G262">
        <v>217855.35600965</v>
      </c>
    </row>
    <row r="263" spans="1:7">
      <c r="A263">
        <v>261</v>
      </c>
      <c r="B263">
        <v>8443606.61944357</v>
      </c>
      <c r="C263">
        <v>1433716.24785344</v>
      </c>
      <c r="D263">
        <v>3055746.80701474</v>
      </c>
      <c r="E263">
        <v>3384784.34743602</v>
      </c>
      <c r="F263">
        <v>351353.051425503</v>
      </c>
      <c r="G263">
        <v>218006.165713871</v>
      </c>
    </row>
    <row r="264" spans="1:7">
      <c r="A264">
        <v>262</v>
      </c>
      <c r="B264">
        <v>8443607.8321054</v>
      </c>
      <c r="C264">
        <v>1434087.36754785</v>
      </c>
      <c r="D264">
        <v>3055534.16584867</v>
      </c>
      <c r="E264">
        <v>3384784.34743602</v>
      </c>
      <c r="F264">
        <v>351265.575333712</v>
      </c>
      <c r="G264">
        <v>217936.375939146</v>
      </c>
    </row>
    <row r="265" spans="1:7">
      <c r="A265">
        <v>263</v>
      </c>
      <c r="B265">
        <v>8443605.57404247</v>
      </c>
      <c r="C265">
        <v>1434009.8465568</v>
      </c>
      <c r="D265">
        <v>3055541.67459083</v>
      </c>
      <c r="E265">
        <v>3384784.34743602</v>
      </c>
      <c r="F265">
        <v>351311.426747305</v>
      </c>
      <c r="G265">
        <v>217958.278711513</v>
      </c>
    </row>
    <row r="266" spans="1:7">
      <c r="A266">
        <v>264</v>
      </c>
      <c r="B266">
        <v>8443605.90994863</v>
      </c>
      <c r="C266">
        <v>1434105.46730398</v>
      </c>
      <c r="D266">
        <v>3055516.33407648</v>
      </c>
      <c r="E266">
        <v>3384784.34743602</v>
      </c>
      <c r="F266">
        <v>351262.151972919</v>
      </c>
      <c r="G266">
        <v>217937.609159225</v>
      </c>
    </row>
    <row r="267" spans="1:7">
      <c r="A267">
        <v>265</v>
      </c>
      <c r="B267">
        <v>8443605.30390135</v>
      </c>
      <c r="C267">
        <v>1434038.24944059</v>
      </c>
      <c r="D267">
        <v>3055494.46282123</v>
      </c>
      <c r="E267">
        <v>3384784.34743602</v>
      </c>
      <c r="F267">
        <v>351330.155972507</v>
      </c>
      <c r="G267">
        <v>217958.088230994</v>
      </c>
    </row>
    <row r="268" spans="1:7">
      <c r="A268">
        <v>266</v>
      </c>
      <c r="B268">
        <v>8443605.95977206</v>
      </c>
      <c r="C268">
        <v>1433988.06011327</v>
      </c>
      <c r="D268">
        <v>3055531.83229257</v>
      </c>
      <c r="E268">
        <v>3384784.34743602</v>
      </c>
      <c r="F268">
        <v>351336.952635629</v>
      </c>
      <c r="G268">
        <v>217964.767294571</v>
      </c>
    </row>
    <row r="269" spans="1:7">
      <c r="A269">
        <v>267</v>
      </c>
      <c r="B269">
        <v>8443605.64936617</v>
      </c>
      <c r="C269">
        <v>1434207.3704862</v>
      </c>
      <c r="D269">
        <v>3055459.01942901</v>
      </c>
      <c r="E269">
        <v>3384784.34743602</v>
      </c>
      <c r="F269">
        <v>351234.939162096</v>
      </c>
      <c r="G269">
        <v>217919.972852843</v>
      </c>
    </row>
    <row r="270" spans="1:7">
      <c r="A270">
        <v>268</v>
      </c>
      <c r="B270">
        <v>8443605.47714246</v>
      </c>
      <c r="C270">
        <v>1433899.25274025</v>
      </c>
      <c r="D270">
        <v>3055555.23909288</v>
      </c>
      <c r="E270">
        <v>3384784.34743602</v>
      </c>
      <c r="F270">
        <v>351379.916669671</v>
      </c>
      <c r="G270">
        <v>217986.721203646</v>
      </c>
    </row>
    <row r="271" spans="1:7">
      <c r="A271">
        <v>269</v>
      </c>
      <c r="B271">
        <v>8443604.7301948</v>
      </c>
      <c r="C271">
        <v>1433907.11646058</v>
      </c>
      <c r="D271">
        <v>3055472.33707668</v>
      </c>
      <c r="E271">
        <v>3384784.34743602</v>
      </c>
      <c r="F271">
        <v>351444.038178781</v>
      </c>
      <c r="G271">
        <v>217996.891042738</v>
      </c>
    </row>
    <row r="272" spans="1:7">
      <c r="A272">
        <v>270</v>
      </c>
      <c r="B272">
        <v>8443604.26465417</v>
      </c>
      <c r="C272">
        <v>1433874.59779993</v>
      </c>
      <c r="D272">
        <v>3055447.93155449</v>
      </c>
      <c r="E272">
        <v>3384784.34743602</v>
      </c>
      <c r="F272">
        <v>351489.692554666</v>
      </c>
      <c r="G272">
        <v>218007.695309065</v>
      </c>
    </row>
    <row r="273" spans="1:7">
      <c r="A273">
        <v>271</v>
      </c>
      <c r="B273">
        <v>8443604.37205505</v>
      </c>
      <c r="C273">
        <v>1433670.75382949</v>
      </c>
      <c r="D273">
        <v>3055552.99236814</v>
      </c>
      <c r="E273">
        <v>3384784.34743602</v>
      </c>
      <c r="F273">
        <v>351550.334098089</v>
      </c>
      <c r="G273">
        <v>218045.944323313</v>
      </c>
    </row>
    <row r="274" spans="1:7">
      <c r="A274">
        <v>272</v>
      </c>
      <c r="B274">
        <v>8443603.99792519</v>
      </c>
      <c r="C274">
        <v>1434058.21173272</v>
      </c>
      <c r="D274">
        <v>3055365.14603524</v>
      </c>
      <c r="E274">
        <v>3384784.34743602</v>
      </c>
      <c r="F274">
        <v>351425.867328592</v>
      </c>
      <c r="G274">
        <v>217970.425392612</v>
      </c>
    </row>
    <row r="275" spans="1:7">
      <c r="A275">
        <v>273</v>
      </c>
      <c r="B275">
        <v>8443603.70819485</v>
      </c>
      <c r="C275">
        <v>1434279.63084722</v>
      </c>
      <c r="D275">
        <v>3055243.0296187</v>
      </c>
      <c r="E275">
        <v>3384784.34743602</v>
      </c>
      <c r="F275">
        <v>351366.193581031</v>
      </c>
      <c r="G275">
        <v>217930.50671187</v>
      </c>
    </row>
    <row r="276" spans="1:7">
      <c r="A276">
        <v>274</v>
      </c>
      <c r="B276">
        <v>8443603.76595591</v>
      </c>
      <c r="C276">
        <v>1434321.40666322</v>
      </c>
      <c r="D276">
        <v>3055220.36686866</v>
      </c>
      <c r="E276">
        <v>3384784.34743602</v>
      </c>
      <c r="F276">
        <v>351354.250510426</v>
      </c>
      <c r="G276">
        <v>217923.394477583</v>
      </c>
    </row>
    <row r="277" spans="1:7">
      <c r="A277">
        <v>275</v>
      </c>
      <c r="B277">
        <v>8443603.57078945</v>
      </c>
      <c r="C277">
        <v>1434624.73631045</v>
      </c>
      <c r="D277">
        <v>3055078.02430937</v>
      </c>
      <c r="E277">
        <v>3384784.34743602</v>
      </c>
      <c r="F277">
        <v>351251.435154827</v>
      </c>
      <c r="G277">
        <v>217865.027578773</v>
      </c>
    </row>
    <row r="278" spans="1:7">
      <c r="A278">
        <v>276</v>
      </c>
      <c r="B278">
        <v>8443603.63186355</v>
      </c>
      <c r="C278">
        <v>1434628.52127205</v>
      </c>
      <c r="D278">
        <v>3055062.48792089</v>
      </c>
      <c r="E278">
        <v>3384784.34743602</v>
      </c>
      <c r="F278">
        <v>351261.982422909</v>
      </c>
      <c r="G278">
        <v>217866.292811676</v>
      </c>
    </row>
    <row r="279" spans="1:7">
      <c r="A279">
        <v>277</v>
      </c>
      <c r="B279">
        <v>8443603.4586756</v>
      </c>
      <c r="C279">
        <v>1434715.45244881</v>
      </c>
      <c r="D279">
        <v>3054976.11189103</v>
      </c>
      <c r="E279">
        <v>3384784.34743602</v>
      </c>
      <c r="F279">
        <v>351274.013223369</v>
      </c>
      <c r="G279">
        <v>217853.533676363</v>
      </c>
    </row>
    <row r="280" spans="1:7">
      <c r="A280">
        <v>278</v>
      </c>
      <c r="B280">
        <v>8443603.79962968</v>
      </c>
      <c r="C280">
        <v>1434492.90435508</v>
      </c>
      <c r="D280">
        <v>3055041.54832299</v>
      </c>
      <c r="E280">
        <v>3384784.34743602</v>
      </c>
      <c r="F280">
        <v>351380.791988717</v>
      </c>
      <c r="G280">
        <v>217904.207526864</v>
      </c>
    </row>
    <row r="281" spans="1:7">
      <c r="A281">
        <v>279</v>
      </c>
      <c r="B281">
        <v>8443603.72127067</v>
      </c>
      <c r="C281">
        <v>1434746.88481628</v>
      </c>
      <c r="D281">
        <v>3054973.42387693</v>
      </c>
      <c r="E281">
        <v>3384784.34743602</v>
      </c>
      <c r="F281">
        <v>351254.267622411</v>
      </c>
      <c r="G281">
        <v>217844.797519031</v>
      </c>
    </row>
    <row r="282" spans="1:7">
      <c r="A282">
        <v>280</v>
      </c>
      <c r="B282">
        <v>8443603.93302579</v>
      </c>
      <c r="C282">
        <v>1435114.10988441</v>
      </c>
      <c r="D282">
        <v>3054828.63077368</v>
      </c>
      <c r="E282">
        <v>3384784.34743602</v>
      </c>
      <c r="F282">
        <v>351107.119188236</v>
      </c>
      <c r="G282">
        <v>217769.725743438</v>
      </c>
    </row>
    <row r="283" spans="1:7">
      <c r="A283">
        <v>281</v>
      </c>
      <c r="B283">
        <v>8443603.56579878</v>
      </c>
      <c r="C283">
        <v>1434779.1276145</v>
      </c>
      <c r="D283">
        <v>3054941.01053711</v>
      </c>
      <c r="E283">
        <v>3384784.34743602</v>
      </c>
      <c r="F283">
        <v>351256.9149629</v>
      </c>
      <c r="G283">
        <v>217842.165248255</v>
      </c>
    </row>
    <row r="284" spans="1:7">
      <c r="A284">
        <v>282</v>
      </c>
      <c r="B284">
        <v>8443603.82878556</v>
      </c>
      <c r="C284">
        <v>1434446.79209691</v>
      </c>
      <c r="D284">
        <v>3055054.41251533</v>
      </c>
      <c r="E284">
        <v>3384784.34743602</v>
      </c>
      <c r="F284">
        <v>351403.649686467</v>
      </c>
      <c r="G284">
        <v>217914.627050832</v>
      </c>
    </row>
    <row r="285" spans="1:7">
      <c r="A285">
        <v>283</v>
      </c>
      <c r="B285">
        <v>8443603.51453113</v>
      </c>
      <c r="C285">
        <v>1434644.80103499</v>
      </c>
      <c r="D285">
        <v>3055008.99925876</v>
      </c>
      <c r="E285">
        <v>3384784.34743602</v>
      </c>
      <c r="F285">
        <v>351298.488022849</v>
      </c>
      <c r="G285">
        <v>217866.878778512</v>
      </c>
    </row>
    <row r="286" spans="1:7">
      <c r="A286">
        <v>284</v>
      </c>
      <c r="B286">
        <v>8443603.42569023</v>
      </c>
      <c r="C286">
        <v>1434789.58384985</v>
      </c>
      <c r="D286">
        <v>3054939.60067842</v>
      </c>
      <c r="E286">
        <v>3384784.34743602</v>
      </c>
      <c r="F286">
        <v>351250.110791269</v>
      </c>
      <c r="G286">
        <v>217839.782934676</v>
      </c>
    </row>
    <row r="287" spans="1:7">
      <c r="A287">
        <v>285</v>
      </c>
      <c r="B287">
        <v>8443603.37475049</v>
      </c>
      <c r="C287">
        <v>1434695.86047651</v>
      </c>
      <c r="D287">
        <v>3054976.79954061</v>
      </c>
      <c r="E287">
        <v>3384784.34743602</v>
      </c>
      <c r="F287">
        <v>351287.663760468</v>
      </c>
      <c r="G287">
        <v>217858.703536881</v>
      </c>
    </row>
    <row r="288" spans="1:7">
      <c r="A288">
        <v>286</v>
      </c>
      <c r="B288">
        <v>8443603.31400957</v>
      </c>
      <c r="C288">
        <v>1434686.57622452</v>
      </c>
      <c r="D288">
        <v>3054970.72629191</v>
      </c>
      <c r="E288">
        <v>3384784.34743602</v>
      </c>
      <c r="F288">
        <v>351299.692060557</v>
      </c>
      <c r="G288">
        <v>217861.971996557</v>
      </c>
    </row>
    <row r="289" spans="1:7">
      <c r="A289">
        <v>287</v>
      </c>
      <c r="B289">
        <v>8443603.38131953</v>
      </c>
      <c r="C289">
        <v>1434866.76977006</v>
      </c>
      <c r="D289">
        <v>3054897.82355007</v>
      </c>
      <c r="E289">
        <v>3384784.34743602</v>
      </c>
      <c r="F289">
        <v>351229.597942799</v>
      </c>
      <c r="G289">
        <v>217824.842620575</v>
      </c>
    </row>
    <row r="290" spans="1:7">
      <c r="A290">
        <v>288</v>
      </c>
      <c r="B290">
        <v>8443603.3633933</v>
      </c>
      <c r="C290">
        <v>1434702.71687858</v>
      </c>
      <c r="D290">
        <v>3054965.92932509</v>
      </c>
      <c r="E290">
        <v>3384784.34743602</v>
      </c>
      <c r="F290">
        <v>351292.098336231</v>
      </c>
      <c r="G290">
        <v>217858.271417383</v>
      </c>
    </row>
    <row r="291" spans="1:7">
      <c r="A291">
        <v>289</v>
      </c>
      <c r="B291">
        <v>8443603.29075998</v>
      </c>
      <c r="C291">
        <v>1434519.58491982</v>
      </c>
      <c r="D291">
        <v>3055010.76527779</v>
      </c>
      <c r="E291">
        <v>3384784.34743602</v>
      </c>
      <c r="F291">
        <v>351387.211957478</v>
      </c>
      <c r="G291">
        <v>217901.381168874</v>
      </c>
    </row>
    <row r="292" spans="1:7">
      <c r="A292">
        <v>290</v>
      </c>
      <c r="B292">
        <v>8443603.32455573</v>
      </c>
      <c r="C292">
        <v>1434545.04499862</v>
      </c>
      <c r="D292">
        <v>3054985.58849891</v>
      </c>
      <c r="E292">
        <v>3384784.34743602</v>
      </c>
      <c r="F292">
        <v>351390.678337061</v>
      </c>
      <c r="G292">
        <v>217897.665285122</v>
      </c>
    </row>
    <row r="293" spans="1:7">
      <c r="A293">
        <v>291</v>
      </c>
      <c r="B293">
        <v>8443603.45612358</v>
      </c>
      <c r="C293">
        <v>1434461.96647519</v>
      </c>
      <c r="D293">
        <v>3055039.39961023</v>
      </c>
      <c r="E293">
        <v>3384784.34743602</v>
      </c>
      <c r="F293">
        <v>351405.090830497</v>
      </c>
      <c r="G293">
        <v>217912.651771635</v>
      </c>
    </row>
    <row r="294" spans="1:7">
      <c r="A294">
        <v>292</v>
      </c>
      <c r="B294">
        <v>8443603.27482636</v>
      </c>
      <c r="C294">
        <v>1434539.45014618</v>
      </c>
      <c r="D294">
        <v>3054996.60726213</v>
      </c>
      <c r="E294">
        <v>3384784.34743602</v>
      </c>
      <c r="F294">
        <v>351384.603988655</v>
      </c>
      <c r="G294">
        <v>217898.265993388</v>
      </c>
    </row>
    <row r="295" spans="1:7">
      <c r="A295">
        <v>293</v>
      </c>
      <c r="B295">
        <v>8443603.3809752</v>
      </c>
      <c r="C295">
        <v>1434542.92074367</v>
      </c>
      <c r="D295">
        <v>3054984.13494975</v>
      </c>
      <c r="E295">
        <v>3384784.34743602</v>
      </c>
      <c r="F295">
        <v>351391.454927017</v>
      </c>
      <c r="G295">
        <v>217900.522918746</v>
      </c>
    </row>
    <row r="296" spans="1:7">
      <c r="A296">
        <v>294</v>
      </c>
      <c r="B296">
        <v>8443603.26919749</v>
      </c>
      <c r="C296">
        <v>1434481.50683781</v>
      </c>
      <c r="D296">
        <v>3055025.01311811</v>
      </c>
      <c r="E296">
        <v>3384784.34743602</v>
      </c>
      <c r="F296">
        <v>351402.900362893</v>
      </c>
      <c r="G296">
        <v>217909.501442659</v>
      </c>
    </row>
    <row r="297" spans="1:7">
      <c r="A297">
        <v>295</v>
      </c>
      <c r="B297">
        <v>8443603.3747402</v>
      </c>
      <c r="C297">
        <v>1434522.43715703</v>
      </c>
      <c r="D297">
        <v>3054989.8167534</v>
      </c>
      <c r="E297">
        <v>3384784.34743602</v>
      </c>
      <c r="F297">
        <v>351403.830784155</v>
      </c>
      <c r="G297">
        <v>217902.942609594</v>
      </c>
    </row>
    <row r="298" spans="1:7">
      <c r="A298">
        <v>296</v>
      </c>
      <c r="B298">
        <v>8443603.30585154</v>
      </c>
      <c r="C298">
        <v>1434396.97832854</v>
      </c>
      <c r="D298">
        <v>3055063.22765345</v>
      </c>
      <c r="E298">
        <v>3384784.34743602</v>
      </c>
      <c r="F298">
        <v>351432.885993087</v>
      </c>
      <c r="G298">
        <v>217925.866440445</v>
      </c>
    </row>
    <row r="299" spans="1:7">
      <c r="A299">
        <v>297</v>
      </c>
      <c r="B299">
        <v>8443603.28785112</v>
      </c>
      <c r="C299">
        <v>1434450.96465674</v>
      </c>
      <c r="D299">
        <v>3055037.10884136</v>
      </c>
      <c r="E299">
        <v>3384784.34743602</v>
      </c>
      <c r="F299">
        <v>351414.977391739</v>
      </c>
      <c r="G299">
        <v>217915.889525259</v>
      </c>
    </row>
    <row r="300" spans="1:7">
      <c r="A300">
        <v>298</v>
      </c>
      <c r="B300">
        <v>8443603.23867225</v>
      </c>
      <c r="C300">
        <v>1434557.00852532</v>
      </c>
      <c r="D300">
        <v>3054992.80898689</v>
      </c>
      <c r="E300">
        <v>3384784.34743602</v>
      </c>
      <c r="F300">
        <v>351374.56585685</v>
      </c>
      <c r="G300">
        <v>217894.507867176</v>
      </c>
    </row>
    <row r="301" spans="1:7">
      <c r="A301">
        <v>299</v>
      </c>
      <c r="B301">
        <v>8443603.2576353</v>
      </c>
      <c r="C301">
        <v>1434543.342946</v>
      </c>
      <c r="D301">
        <v>3054998.10906727</v>
      </c>
      <c r="E301">
        <v>3384784.34743602</v>
      </c>
      <c r="F301">
        <v>351379.976374263</v>
      </c>
      <c r="G301">
        <v>217897.481811746</v>
      </c>
    </row>
    <row r="302" spans="1:7">
      <c r="A302">
        <v>300</v>
      </c>
      <c r="B302">
        <v>8443603.23030954</v>
      </c>
      <c r="C302">
        <v>1434633.51061392</v>
      </c>
      <c r="D302">
        <v>3054980.11489145</v>
      </c>
      <c r="E302">
        <v>3384784.34743602</v>
      </c>
      <c r="F302">
        <v>351329.350784894</v>
      </c>
      <c r="G302">
        <v>217875.906583246</v>
      </c>
    </row>
    <row r="303" spans="1:7">
      <c r="A303">
        <v>301</v>
      </c>
      <c r="B303">
        <v>8443603.23823855</v>
      </c>
      <c r="C303">
        <v>1434623.3699599</v>
      </c>
      <c r="D303">
        <v>3054988.09415249</v>
      </c>
      <c r="E303">
        <v>3384784.34743602</v>
      </c>
      <c r="F303">
        <v>351330.137888846</v>
      </c>
      <c r="G303">
        <v>217877.288801288</v>
      </c>
    </row>
    <row r="304" spans="1:7">
      <c r="A304">
        <v>302</v>
      </c>
      <c r="B304">
        <v>8443603.24528806</v>
      </c>
      <c r="C304">
        <v>1434689.35439137</v>
      </c>
      <c r="D304">
        <v>3054961.32686538</v>
      </c>
      <c r="E304">
        <v>3384784.34743602</v>
      </c>
      <c r="F304">
        <v>351303.613342946</v>
      </c>
      <c r="G304">
        <v>217864.603252343</v>
      </c>
    </row>
    <row r="305" spans="1:7">
      <c r="A305">
        <v>303</v>
      </c>
      <c r="B305">
        <v>8443603.23758812</v>
      </c>
      <c r="C305">
        <v>1434637.63519581</v>
      </c>
      <c r="D305">
        <v>3054978.41674592</v>
      </c>
      <c r="E305">
        <v>3384784.34743602</v>
      </c>
      <c r="F305">
        <v>351327.684733093</v>
      </c>
      <c r="G305">
        <v>217875.153477279</v>
      </c>
    </row>
    <row r="306" spans="1:7">
      <c r="A306">
        <v>304</v>
      </c>
      <c r="B306">
        <v>8443603.24114864</v>
      </c>
      <c r="C306">
        <v>1434722.6788026</v>
      </c>
      <c r="D306">
        <v>3054934.52580866</v>
      </c>
      <c r="E306">
        <v>3384784.34743602</v>
      </c>
      <c r="F306">
        <v>351303.267913458</v>
      </c>
      <c r="G306">
        <v>217858.421187896</v>
      </c>
    </row>
    <row r="307" spans="1:7">
      <c r="A307">
        <v>305</v>
      </c>
      <c r="B307">
        <v>8443603.23412706</v>
      </c>
      <c r="C307">
        <v>1434615.10576284</v>
      </c>
      <c r="D307">
        <v>3054989.68412369</v>
      </c>
      <c r="E307">
        <v>3384784.34743602</v>
      </c>
      <c r="F307">
        <v>351334.927613338</v>
      </c>
      <c r="G307">
        <v>217879.16919118</v>
      </c>
    </row>
    <row r="308" spans="1:7">
      <c r="A308">
        <v>306</v>
      </c>
      <c r="B308">
        <v>8443603.23633565</v>
      </c>
      <c r="C308">
        <v>1434616.90866977</v>
      </c>
      <c r="D308">
        <v>3054988.0410963</v>
      </c>
      <c r="E308">
        <v>3384784.34743602</v>
      </c>
      <c r="F308">
        <v>351334.777215826</v>
      </c>
      <c r="G308">
        <v>217879.161917726</v>
      </c>
    </row>
    <row r="309" spans="1:7">
      <c r="A309">
        <v>307</v>
      </c>
      <c r="B309">
        <v>8443603.23870787</v>
      </c>
      <c r="C309">
        <v>1434635.89277884</v>
      </c>
      <c r="D309">
        <v>3054978.35031248</v>
      </c>
      <c r="E309">
        <v>3384784.34743602</v>
      </c>
      <c r="F309">
        <v>351329.059212044</v>
      </c>
      <c r="G309">
        <v>217875.588968484</v>
      </c>
    </row>
    <row r="310" spans="1:7">
      <c r="A310">
        <v>308</v>
      </c>
      <c r="B310">
        <v>8443603.22814345</v>
      </c>
      <c r="C310">
        <v>1434623.09051036</v>
      </c>
      <c r="D310">
        <v>3054984.72463613</v>
      </c>
      <c r="E310">
        <v>3384784.34743602</v>
      </c>
      <c r="F310">
        <v>351333.171762512</v>
      </c>
      <c r="G310">
        <v>217877.893798424</v>
      </c>
    </row>
    <row r="311" spans="1:7">
      <c r="A311">
        <v>309</v>
      </c>
      <c r="B311">
        <v>8443603.23532757</v>
      </c>
      <c r="C311">
        <v>1434620.91212987</v>
      </c>
      <c r="D311">
        <v>3054985.99012075</v>
      </c>
      <c r="E311">
        <v>3384784.34743602</v>
      </c>
      <c r="F311">
        <v>351333.76004272</v>
      </c>
      <c r="G311">
        <v>217878.225598215</v>
      </c>
    </row>
    <row r="312" spans="1:7">
      <c r="A312">
        <v>310</v>
      </c>
      <c r="B312">
        <v>8443603.22606904</v>
      </c>
      <c r="C312">
        <v>1434644.14766524</v>
      </c>
      <c r="D312">
        <v>3054976.48040057</v>
      </c>
      <c r="E312">
        <v>3384784.34743602</v>
      </c>
      <c r="F312">
        <v>351324.546177411</v>
      </c>
      <c r="G312">
        <v>217873.704389801</v>
      </c>
    </row>
    <row r="313" spans="1:7">
      <c r="A313">
        <v>311</v>
      </c>
      <c r="B313">
        <v>8443603.22985148</v>
      </c>
      <c r="C313">
        <v>1434635.55020544</v>
      </c>
      <c r="D313">
        <v>3054982.11174213</v>
      </c>
      <c r="E313">
        <v>3384784.34743602</v>
      </c>
      <c r="F313">
        <v>351326.054947306</v>
      </c>
      <c r="G313">
        <v>217875.165520583</v>
      </c>
    </row>
    <row r="314" spans="1:7">
      <c r="A314">
        <v>312</v>
      </c>
      <c r="B314">
        <v>8443603.22964098</v>
      </c>
      <c r="C314">
        <v>1434669.86577825</v>
      </c>
      <c r="D314">
        <v>3054969.16846454</v>
      </c>
      <c r="E314">
        <v>3384784.34743602</v>
      </c>
      <c r="F314">
        <v>351311.989768574</v>
      </c>
      <c r="G314">
        <v>217867.858193592</v>
      </c>
    </row>
    <row r="315" spans="1:7">
      <c r="A315">
        <v>313</v>
      </c>
      <c r="B315">
        <v>8443603.21945024</v>
      </c>
      <c r="C315">
        <v>1434670.33993377</v>
      </c>
      <c r="D315">
        <v>3054956.42136435</v>
      </c>
      <c r="E315">
        <v>3384784.34743602</v>
      </c>
      <c r="F315">
        <v>351322.565669501</v>
      </c>
      <c r="G315">
        <v>217869.545046601</v>
      </c>
    </row>
    <row r="316" spans="1:7">
      <c r="A316">
        <v>314</v>
      </c>
      <c r="B316">
        <v>8443603.21987936</v>
      </c>
      <c r="C316">
        <v>1434668.23112281</v>
      </c>
      <c r="D316">
        <v>3054956.12587272</v>
      </c>
      <c r="E316">
        <v>3384784.34743602</v>
      </c>
      <c r="F316">
        <v>351324.408662264</v>
      </c>
      <c r="G316">
        <v>217870.106785552</v>
      </c>
    </row>
    <row r="317" spans="1:7">
      <c r="A317">
        <v>315</v>
      </c>
      <c r="B317">
        <v>8443603.22096419</v>
      </c>
      <c r="C317">
        <v>1434702.55908143</v>
      </c>
      <c r="D317">
        <v>3054939.23423196</v>
      </c>
      <c r="E317">
        <v>3384784.34743602</v>
      </c>
      <c r="F317">
        <v>351313.202863909</v>
      </c>
      <c r="G317">
        <v>217863.877350869</v>
      </c>
    </row>
    <row r="318" spans="1:7">
      <c r="A318">
        <v>316</v>
      </c>
      <c r="B318">
        <v>8443603.22093899</v>
      </c>
      <c r="C318">
        <v>1434665.25469818</v>
      </c>
      <c r="D318">
        <v>3054959.51131095</v>
      </c>
      <c r="E318">
        <v>3384784.34743602</v>
      </c>
      <c r="F318">
        <v>351323.692864288</v>
      </c>
      <c r="G318">
        <v>217870.414629551</v>
      </c>
    </row>
    <row r="319" spans="1:7">
      <c r="A319">
        <v>317</v>
      </c>
      <c r="B319">
        <v>8443603.2235877</v>
      </c>
      <c r="C319">
        <v>1434710.05353571</v>
      </c>
      <c r="D319">
        <v>3054936.29671223</v>
      </c>
      <c r="E319">
        <v>3384784.34743602</v>
      </c>
      <c r="F319">
        <v>351310.875781396</v>
      </c>
      <c r="G319">
        <v>217861.650122344</v>
      </c>
    </row>
    <row r="320" spans="1:7">
      <c r="A320">
        <v>318</v>
      </c>
      <c r="B320">
        <v>8443603.21831339</v>
      </c>
      <c r="C320">
        <v>1434677.51515492</v>
      </c>
      <c r="D320">
        <v>3054952.17149134</v>
      </c>
      <c r="E320">
        <v>3384784.34743602</v>
      </c>
      <c r="F320">
        <v>351320.866644814</v>
      </c>
      <c r="G320">
        <v>217868.317586295</v>
      </c>
    </row>
    <row r="321" spans="1:7">
      <c r="A321">
        <v>319</v>
      </c>
      <c r="B321">
        <v>8443603.21765526</v>
      </c>
      <c r="C321">
        <v>1434674.17566805</v>
      </c>
      <c r="D321">
        <v>3054953.72328001</v>
      </c>
      <c r="E321">
        <v>3384784.34743602</v>
      </c>
      <c r="F321">
        <v>351322.047364816</v>
      </c>
      <c r="G321">
        <v>217868.923906364</v>
      </c>
    </row>
    <row r="322" spans="1:7">
      <c r="A322">
        <v>320</v>
      </c>
      <c r="B322">
        <v>8443603.21781849</v>
      </c>
      <c r="C322">
        <v>1434664.2071432</v>
      </c>
      <c r="D322">
        <v>3054956.20775936</v>
      </c>
      <c r="E322">
        <v>3384784.34743602</v>
      </c>
      <c r="F322">
        <v>351327.30205981</v>
      </c>
      <c r="G322">
        <v>217871.15342009</v>
      </c>
    </row>
    <row r="323" spans="1:7">
      <c r="A323">
        <v>321</v>
      </c>
      <c r="B323">
        <v>8443603.21873005</v>
      </c>
      <c r="C323">
        <v>1434678.54852127</v>
      </c>
      <c r="D323">
        <v>3054951.60187508</v>
      </c>
      <c r="E323">
        <v>3384784.34743602</v>
      </c>
      <c r="F323">
        <v>351320.668061078</v>
      </c>
      <c r="G323">
        <v>217868.052836599</v>
      </c>
    </row>
    <row r="324" spans="1:7">
      <c r="A324">
        <v>322</v>
      </c>
      <c r="B324">
        <v>8443603.21856929</v>
      </c>
      <c r="C324">
        <v>1434646.1063083</v>
      </c>
      <c r="D324">
        <v>3054962.27654295</v>
      </c>
      <c r="E324">
        <v>3384784.34743602</v>
      </c>
      <c r="F324">
        <v>351335.330929994</v>
      </c>
      <c r="G324">
        <v>217875.157352025</v>
      </c>
    </row>
    <row r="325" spans="1:7">
      <c r="A325">
        <v>323</v>
      </c>
      <c r="B325">
        <v>8443603.21883186</v>
      </c>
      <c r="C325">
        <v>1434667.55996838</v>
      </c>
      <c r="D325">
        <v>3054958.10599099</v>
      </c>
      <c r="E325">
        <v>3384784.34743602</v>
      </c>
      <c r="F325">
        <v>351323.096749718</v>
      </c>
      <c r="G325">
        <v>217870.10868675</v>
      </c>
    </row>
    <row r="326" spans="1:7">
      <c r="A326">
        <v>324</v>
      </c>
      <c r="B326">
        <v>8443603.21881111</v>
      </c>
      <c r="C326">
        <v>1434689.77894293</v>
      </c>
      <c r="D326">
        <v>3054947.56292731</v>
      </c>
      <c r="E326">
        <v>3384784.34743602</v>
      </c>
      <c r="F326">
        <v>351315.947898311</v>
      </c>
      <c r="G326">
        <v>217865.581606543</v>
      </c>
    </row>
    <row r="327" spans="1:7">
      <c r="A327">
        <v>325</v>
      </c>
      <c r="B327">
        <v>8443603.21902542</v>
      </c>
      <c r="C327">
        <v>1434665.88244142</v>
      </c>
      <c r="D327">
        <v>3054958.25604297</v>
      </c>
      <c r="E327">
        <v>3384784.34743602</v>
      </c>
      <c r="F327">
        <v>351324.358659819</v>
      </c>
      <c r="G327">
        <v>217870.374445182</v>
      </c>
    </row>
    <row r="328" spans="1:7">
      <c r="A328">
        <v>326</v>
      </c>
      <c r="B328">
        <v>8443603.21699685</v>
      </c>
      <c r="C328">
        <v>1434681.12603494</v>
      </c>
      <c r="D328">
        <v>3054949.56453708</v>
      </c>
      <c r="E328">
        <v>3384784.34743602</v>
      </c>
      <c r="F328">
        <v>351320.420599248</v>
      </c>
      <c r="G328">
        <v>217867.75838956</v>
      </c>
    </row>
    <row r="329" spans="1:7">
      <c r="A329">
        <v>327</v>
      </c>
      <c r="B329">
        <v>8443603.2164976</v>
      </c>
      <c r="C329">
        <v>1434680.69833763</v>
      </c>
      <c r="D329">
        <v>3054948.97461734</v>
      </c>
      <c r="E329">
        <v>3384784.34743602</v>
      </c>
      <c r="F329">
        <v>351321.256140587</v>
      </c>
      <c r="G329">
        <v>217867.939966017</v>
      </c>
    </row>
    <row r="330" spans="1:7">
      <c r="A330">
        <v>328</v>
      </c>
      <c r="B330">
        <v>8443603.2164485</v>
      </c>
      <c r="C330">
        <v>1434677.85241718</v>
      </c>
      <c r="D330">
        <v>3054950.30865214</v>
      </c>
      <c r="E330">
        <v>3384784.34743602</v>
      </c>
      <c r="F330">
        <v>351322.219327863</v>
      </c>
      <c r="G330">
        <v>217868.488615296</v>
      </c>
    </row>
    <row r="331" spans="1:7">
      <c r="A331">
        <v>329</v>
      </c>
      <c r="B331">
        <v>8443603.2158906</v>
      </c>
      <c r="C331">
        <v>1434687.26776863</v>
      </c>
      <c r="D331">
        <v>3054945.86612884</v>
      </c>
      <c r="E331">
        <v>3384784.34743602</v>
      </c>
      <c r="F331">
        <v>351319.102017039</v>
      </c>
      <c r="G331">
        <v>217866.632540074</v>
      </c>
    </row>
    <row r="332" spans="1:7">
      <c r="A332">
        <v>330</v>
      </c>
      <c r="B332">
        <v>8443603.21525903</v>
      </c>
      <c r="C332">
        <v>1434677.97093041</v>
      </c>
      <c r="D332">
        <v>3054947.53608837</v>
      </c>
      <c r="E332">
        <v>3384784.34743602</v>
      </c>
      <c r="F332">
        <v>351324.48283543</v>
      </c>
      <c r="G332">
        <v>217868.877968805</v>
      </c>
    </row>
    <row r="333" spans="1:7">
      <c r="A333">
        <v>331</v>
      </c>
      <c r="B333">
        <v>8443603.21597785</v>
      </c>
      <c r="C333">
        <v>1434672.09235681</v>
      </c>
      <c r="D333">
        <v>3054949.44428463</v>
      </c>
      <c r="E333">
        <v>3384784.34743602</v>
      </c>
      <c r="F333">
        <v>351327.259736212</v>
      </c>
      <c r="G333">
        <v>217870.072164178</v>
      </c>
    </row>
    <row r="334" spans="1:7">
      <c r="A334">
        <v>332</v>
      </c>
      <c r="B334">
        <v>8443603.21588523</v>
      </c>
      <c r="C334">
        <v>1434680.02269311</v>
      </c>
      <c r="D334">
        <v>3054947.18423425</v>
      </c>
      <c r="E334">
        <v>3384784.34743602</v>
      </c>
      <c r="F334">
        <v>351323.26129422</v>
      </c>
      <c r="G334">
        <v>217868.400227621</v>
      </c>
    </row>
    <row r="335" spans="1:7">
      <c r="A335">
        <v>333</v>
      </c>
      <c r="B335">
        <v>8443603.21559631</v>
      </c>
      <c r="C335">
        <v>1434671.96757</v>
      </c>
      <c r="D335">
        <v>3054949.79689104</v>
      </c>
      <c r="E335">
        <v>3384784.34743602</v>
      </c>
      <c r="F335">
        <v>351326.898604357</v>
      </c>
      <c r="G335">
        <v>217870.205094883</v>
      </c>
    </row>
    <row r="336" spans="1:7">
      <c r="A336">
        <v>334</v>
      </c>
      <c r="B336">
        <v>8443603.21543059</v>
      </c>
      <c r="C336">
        <v>1434677.68871583</v>
      </c>
      <c r="D336">
        <v>3054947.6439292</v>
      </c>
      <c r="E336">
        <v>3384784.34743602</v>
      </c>
      <c r="F336">
        <v>351324.626245571</v>
      </c>
      <c r="G336">
        <v>217868.909103963</v>
      </c>
    </row>
    <row r="337" spans="1:7">
      <c r="A337">
        <v>335</v>
      </c>
      <c r="B337">
        <v>8443603.21421693</v>
      </c>
      <c r="C337">
        <v>1434685.20360729</v>
      </c>
      <c r="D337">
        <v>3054942.37790596</v>
      </c>
      <c r="E337">
        <v>3384784.34743602</v>
      </c>
      <c r="F337">
        <v>351323.567453843</v>
      </c>
      <c r="G337">
        <v>217867.71781382</v>
      </c>
    </row>
    <row r="338" spans="1:7">
      <c r="A338">
        <v>336</v>
      </c>
      <c r="B338">
        <v>8443603.21394525</v>
      </c>
      <c r="C338">
        <v>1434682.97421816</v>
      </c>
      <c r="D338">
        <v>3054943.19795732</v>
      </c>
      <c r="E338">
        <v>3384784.34743602</v>
      </c>
      <c r="F338">
        <v>351324.542614748</v>
      </c>
      <c r="G338">
        <v>217868.151718991</v>
      </c>
    </row>
    <row r="339" spans="1:7">
      <c r="A339">
        <v>337</v>
      </c>
      <c r="B339">
        <v>8443603.21425585</v>
      </c>
      <c r="C339">
        <v>1434680.22309099</v>
      </c>
      <c r="D339">
        <v>3054944.56391283</v>
      </c>
      <c r="E339">
        <v>3384784.34743602</v>
      </c>
      <c r="F339">
        <v>351325.407215849</v>
      </c>
      <c r="G339">
        <v>217868.672600155</v>
      </c>
    </row>
    <row r="340" spans="1:7">
      <c r="A340">
        <v>338</v>
      </c>
      <c r="B340">
        <v>8443603.21373636</v>
      </c>
      <c r="C340">
        <v>1434686.9723974</v>
      </c>
      <c r="D340">
        <v>3054941.02975906</v>
      </c>
      <c r="E340">
        <v>3384784.34743602</v>
      </c>
      <c r="F340">
        <v>351323.437103072</v>
      </c>
      <c r="G340">
        <v>217867.427040815</v>
      </c>
    </row>
    <row r="341" spans="1:7">
      <c r="A341">
        <v>339</v>
      </c>
      <c r="B341">
        <v>8443603.21390749</v>
      </c>
      <c r="C341">
        <v>1434683.34968523</v>
      </c>
      <c r="D341">
        <v>3054942.62044808</v>
      </c>
      <c r="E341">
        <v>3384784.34743602</v>
      </c>
      <c r="F341">
        <v>351324.716091111</v>
      </c>
      <c r="G341">
        <v>217868.180247049</v>
      </c>
    </row>
    <row r="342" spans="1:7">
      <c r="A342">
        <v>340</v>
      </c>
      <c r="B342">
        <v>8443603.21335074</v>
      </c>
      <c r="C342">
        <v>1434683.82934502</v>
      </c>
      <c r="D342">
        <v>3054940.42115729</v>
      </c>
      <c r="E342">
        <v>3384784.34743602</v>
      </c>
      <c r="F342">
        <v>351326.329235421</v>
      </c>
      <c r="G342">
        <v>217868.28617699</v>
      </c>
    </row>
    <row r="343" spans="1:7">
      <c r="A343">
        <v>341</v>
      </c>
      <c r="B343">
        <v>8443603.21364755</v>
      </c>
      <c r="C343">
        <v>1434696.15323378</v>
      </c>
      <c r="D343">
        <v>3054936.07288595</v>
      </c>
      <c r="E343">
        <v>3384784.34743602</v>
      </c>
      <c r="F343">
        <v>351321.007954863</v>
      </c>
      <c r="G343">
        <v>217865.632136931</v>
      </c>
    </row>
    <row r="344" spans="1:7">
      <c r="A344">
        <v>342</v>
      </c>
      <c r="B344">
        <v>8443603.21330963</v>
      </c>
      <c r="C344">
        <v>1434680.72258637</v>
      </c>
      <c r="D344">
        <v>3054941.4920537</v>
      </c>
      <c r="E344">
        <v>3384784.34743602</v>
      </c>
      <c r="F344">
        <v>351327.672583007</v>
      </c>
      <c r="G344">
        <v>217868.978650523</v>
      </c>
    </row>
    <row r="345" spans="1:7">
      <c r="A345">
        <v>343</v>
      </c>
      <c r="B345">
        <v>8443603.21291539</v>
      </c>
      <c r="C345">
        <v>1434687.17100004</v>
      </c>
      <c r="D345">
        <v>3054936.70185147</v>
      </c>
      <c r="E345">
        <v>3384784.34743602</v>
      </c>
      <c r="F345">
        <v>351326.97015355</v>
      </c>
      <c r="G345">
        <v>217868.022474304</v>
      </c>
    </row>
    <row r="346" spans="1:7">
      <c r="A346">
        <v>344</v>
      </c>
      <c r="B346">
        <v>8443603.21399648</v>
      </c>
      <c r="C346">
        <v>1434682.79802341</v>
      </c>
      <c r="D346">
        <v>3054938.52251781</v>
      </c>
      <c r="E346">
        <v>3384784.34743602</v>
      </c>
      <c r="F346">
        <v>351328.656259868</v>
      </c>
      <c r="G346">
        <v>217868.889759377</v>
      </c>
    </row>
    <row r="347" spans="1:7">
      <c r="A347">
        <v>345</v>
      </c>
      <c r="B347">
        <v>8443603.21283176</v>
      </c>
      <c r="C347">
        <v>1434687.52915056</v>
      </c>
      <c r="D347">
        <v>3054936.25923799</v>
      </c>
      <c r="E347">
        <v>3384784.34743602</v>
      </c>
      <c r="F347">
        <v>351327.116025311</v>
      </c>
      <c r="G347">
        <v>217867.960981887</v>
      </c>
    </row>
    <row r="348" spans="1:7">
      <c r="A348">
        <v>346</v>
      </c>
      <c r="B348">
        <v>8443603.21263786</v>
      </c>
      <c r="C348">
        <v>1434690.89270572</v>
      </c>
      <c r="D348">
        <v>3054933.72186716</v>
      </c>
      <c r="E348">
        <v>3384784.34743602</v>
      </c>
      <c r="F348">
        <v>351326.795657639</v>
      </c>
      <c r="G348">
        <v>217867.454971317</v>
      </c>
    </row>
    <row r="349" spans="1:7">
      <c r="A349">
        <v>347</v>
      </c>
      <c r="B349">
        <v>8443603.21260988</v>
      </c>
      <c r="C349">
        <v>1434690.18382488</v>
      </c>
      <c r="D349">
        <v>3054932.64547561</v>
      </c>
      <c r="E349">
        <v>3384784.34743602</v>
      </c>
      <c r="F349">
        <v>351328.245449455</v>
      </c>
      <c r="G349">
        <v>217867.790423918</v>
      </c>
    </row>
    <row r="350" spans="1:7">
      <c r="A350">
        <v>348</v>
      </c>
      <c r="B350">
        <v>8443603.21266815</v>
      </c>
      <c r="C350">
        <v>1434690.36470599</v>
      </c>
      <c r="D350">
        <v>3054932.74217564</v>
      </c>
      <c r="E350">
        <v>3384784.34743602</v>
      </c>
      <c r="F350">
        <v>351328.051013613</v>
      </c>
      <c r="G350">
        <v>217867.707336885</v>
      </c>
    </row>
    <row r="351" spans="1:7">
      <c r="A351">
        <v>349</v>
      </c>
      <c r="B351">
        <v>8443603.21269304</v>
      </c>
      <c r="C351">
        <v>1434684.78130616</v>
      </c>
      <c r="D351">
        <v>3054934.09864586</v>
      </c>
      <c r="E351">
        <v>3384784.34743602</v>
      </c>
      <c r="F351">
        <v>351330.936309743</v>
      </c>
      <c r="G351">
        <v>217869.048995256</v>
      </c>
    </row>
    <row r="352" spans="1:7">
      <c r="A352">
        <v>350</v>
      </c>
      <c r="B352">
        <v>8443603.21297434</v>
      </c>
      <c r="C352">
        <v>1434686.47042781</v>
      </c>
      <c r="D352">
        <v>3054934.45138795</v>
      </c>
      <c r="E352">
        <v>3384784.34743602</v>
      </c>
      <c r="F352">
        <v>351329.406094523</v>
      </c>
      <c r="G352">
        <v>217868.537628039</v>
      </c>
    </row>
    <row r="353" spans="1:7">
      <c r="A353">
        <v>351</v>
      </c>
      <c r="B353">
        <v>8443603.21256728</v>
      </c>
      <c r="C353">
        <v>1434706.55900182</v>
      </c>
      <c r="D353">
        <v>3054926.4800813</v>
      </c>
      <c r="E353">
        <v>3384784.34743602</v>
      </c>
      <c r="F353">
        <v>351321.427942328</v>
      </c>
      <c r="G353">
        <v>217864.398105812</v>
      </c>
    </row>
    <row r="354" spans="1:7">
      <c r="A354">
        <v>352</v>
      </c>
      <c r="B354">
        <v>8443603.21281469</v>
      </c>
      <c r="C354">
        <v>1434703.15095685</v>
      </c>
      <c r="D354">
        <v>3054927.73828827</v>
      </c>
      <c r="E354">
        <v>3384784.34743602</v>
      </c>
      <c r="F354">
        <v>351322.835300322</v>
      </c>
      <c r="G354">
        <v>217865.140833227</v>
      </c>
    </row>
    <row r="355" spans="1:7">
      <c r="A355">
        <v>353</v>
      </c>
      <c r="B355">
        <v>8443603.21227646</v>
      </c>
      <c r="C355">
        <v>1434715.09972911</v>
      </c>
      <c r="D355">
        <v>3054921.51663275</v>
      </c>
      <c r="E355">
        <v>3384784.34743602</v>
      </c>
      <c r="F355">
        <v>351319.452959826</v>
      </c>
      <c r="G355">
        <v>217862.795518744</v>
      </c>
    </row>
    <row r="356" spans="1:7">
      <c r="A356">
        <v>354</v>
      </c>
      <c r="B356">
        <v>8443603.21311462</v>
      </c>
      <c r="C356">
        <v>1434715.41642844</v>
      </c>
      <c r="D356">
        <v>3054922.53749512</v>
      </c>
      <c r="E356">
        <v>3384784.34743602</v>
      </c>
      <c r="F356">
        <v>351318.428083146</v>
      </c>
      <c r="G356">
        <v>217862.483671897</v>
      </c>
    </row>
    <row r="357" spans="1:7">
      <c r="A357">
        <v>355</v>
      </c>
      <c r="B357">
        <v>8443603.21236042</v>
      </c>
      <c r="C357">
        <v>1434715.96649728</v>
      </c>
      <c r="D357">
        <v>3054920.99961651</v>
      </c>
      <c r="E357">
        <v>3384784.34743602</v>
      </c>
      <c r="F357">
        <v>351319.22763033</v>
      </c>
      <c r="G357">
        <v>217862.671180285</v>
      </c>
    </row>
    <row r="358" spans="1:7">
      <c r="A358">
        <v>356</v>
      </c>
      <c r="B358">
        <v>8443603.21249867</v>
      </c>
      <c r="C358">
        <v>1434716.20903688</v>
      </c>
      <c r="D358">
        <v>3054921.51789733</v>
      </c>
      <c r="E358">
        <v>3384784.34743602</v>
      </c>
      <c r="F358">
        <v>351318.615899181</v>
      </c>
      <c r="G358">
        <v>217862.522229261</v>
      </c>
    </row>
    <row r="359" spans="1:7">
      <c r="A359">
        <v>357</v>
      </c>
      <c r="B359">
        <v>8443603.21243867</v>
      </c>
      <c r="C359">
        <v>1434720.52382925</v>
      </c>
      <c r="D359">
        <v>3054918.10439286</v>
      </c>
      <c r="E359">
        <v>3384784.34743602</v>
      </c>
      <c r="F359">
        <v>351318.355005513</v>
      </c>
      <c r="G359">
        <v>217861.881775017</v>
      </c>
    </row>
    <row r="360" spans="1:7">
      <c r="A360">
        <v>358</v>
      </c>
      <c r="B360">
        <v>8443603.21227427</v>
      </c>
      <c r="C360">
        <v>1434714.28488265</v>
      </c>
      <c r="D360">
        <v>3054921.0870772</v>
      </c>
      <c r="E360">
        <v>3384784.34743602</v>
      </c>
      <c r="F360">
        <v>351320.410582106</v>
      </c>
      <c r="G360">
        <v>217863.082296285</v>
      </c>
    </row>
    <row r="361" spans="1:7">
      <c r="A361">
        <v>359</v>
      </c>
      <c r="B361">
        <v>8443603.21243924</v>
      </c>
      <c r="C361">
        <v>1434715.29881532</v>
      </c>
      <c r="D361">
        <v>3054920.90570396</v>
      </c>
      <c r="E361">
        <v>3384784.34743602</v>
      </c>
      <c r="F361">
        <v>351319.829966826</v>
      </c>
      <c r="G361">
        <v>217862.830517111</v>
      </c>
    </row>
    <row r="362" spans="1:7">
      <c r="A362">
        <v>360</v>
      </c>
      <c r="B362">
        <v>8443603.21226934</v>
      </c>
      <c r="C362">
        <v>1434713.57838083</v>
      </c>
      <c r="D362">
        <v>3054920.96906262</v>
      </c>
      <c r="E362">
        <v>3384784.34743602</v>
      </c>
      <c r="F362">
        <v>351321.045930013</v>
      </c>
      <c r="G362">
        <v>217863.271459855</v>
      </c>
    </row>
    <row r="363" spans="1:7">
      <c r="A363">
        <v>361</v>
      </c>
      <c r="B363">
        <v>8443603.21231442</v>
      </c>
      <c r="C363">
        <v>1434713.46263658</v>
      </c>
      <c r="D363">
        <v>3054920.72614631</v>
      </c>
      <c r="E363">
        <v>3384784.34743602</v>
      </c>
      <c r="F363">
        <v>351321.338160562</v>
      </c>
      <c r="G363">
        <v>217863.337934946</v>
      </c>
    </row>
    <row r="364" spans="1:7">
      <c r="A364">
        <v>362</v>
      </c>
      <c r="B364">
        <v>8443603.21245049</v>
      </c>
      <c r="C364">
        <v>1434716.44018158</v>
      </c>
      <c r="D364">
        <v>3054920.38628429</v>
      </c>
      <c r="E364">
        <v>3384784.34743602</v>
      </c>
      <c r="F364">
        <v>351319.395929946</v>
      </c>
      <c r="G364">
        <v>217862.64261866</v>
      </c>
    </row>
    <row r="365" spans="1:7">
      <c r="A365">
        <v>363</v>
      </c>
      <c r="B365">
        <v>8443603.2122699</v>
      </c>
      <c r="C365">
        <v>1434715.69845363</v>
      </c>
      <c r="D365">
        <v>3054920.10509883</v>
      </c>
      <c r="E365">
        <v>3384784.34743602</v>
      </c>
      <c r="F365">
        <v>351320.236724541</v>
      </c>
      <c r="G365">
        <v>217862.824556882</v>
      </c>
    </row>
    <row r="366" spans="1:7">
      <c r="A366">
        <v>364</v>
      </c>
      <c r="B366">
        <v>8443603.21216423</v>
      </c>
      <c r="C366">
        <v>1434705.37951324</v>
      </c>
      <c r="D366">
        <v>3054924.31387297</v>
      </c>
      <c r="E366">
        <v>3384784.34743602</v>
      </c>
      <c r="F366">
        <v>351324.219715448</v>
      </c>
      <c r="G366">
        <v>217864.95162655</v>
      </c>
    </row>
    <row r="367" spans="1:7">
      <c r="A367">
        <v>365</v>
      </c>
      <c r="B367">
        <v>8443603.21220443</v>
      </c>
      <c r="C367">
        <v>1434704.52650746</v>
      </c>
      <c r="D367">
        <v>3054924.9508704</v>
      </c>
      <c r="E367">
        <v>3384784.34743602</v>
      </c>
      <c r="F367">
        <v>351324.305277484</v>
      </c>
      <c r="G367">
        <v>217865.082113056</v>
      </c>
    </row>
    <row r="368" spans="1:7">
      <c r="A368">
        <v>366</v>
      </c>
      <c r="B368">
        <v>8443603.21197652</v>
      </c>
      <c r="C368">
        <v>1434705.5259917</v>
      </c>
      <c r="D368">
        <v>3054923.64033817</v>
      </c>
      <c r="E368">
        <v>3384784.34743602</v>
      </c>
      <c r="F368">
        <v>351324.671207465</v>
      </c>
      <c r="G368">
        <v>217865.027003153</v>
      </c>
    </row>
    <row r="369" spans="1:7">
      <c r="A369">
        <v>367</v>
      </c>
      <c r="B369">
        <v>8443603.21194972</v>
      </c>
      <c r="C369">
        <v>1434705.18388772</v>
      </c>
      <c r="D369">
        <v>3054923.3206932</v>
      </c>
      <c r="E369">
        <v>3384784.34743602</v>
      </c>
      <c r="F369">
        <v>351325.16572535</v>
      </c>
      <c r="G369">
        <v>217865.194207424</v>
      </c>
    </row>
    <row r="370" spans="1:7">
      <c r="A370">
        <v>368</v>
      </c>
      <c r="B370">
        <v>8443603.21198233</v>
      </c>
      <c r="C370">
        <v>1434704.33785399</v>
      </c>
      <c r="D370">
        <v>3054923.47055036</v>
      </c>
      <c r="E370">
        <v>3384784.34743602</v>
      </c>
      <c r="F370">
        <v>351325.685962489</v>
      </c>
      <c r="G370">
        <v>217865.370179461</v>
      </c>
    </row>
    <row r="371" spans="1:7">
      <c r="A371">
        <v>369</v>
      </c>
      <c r="B371">
        <v>8443603.21200831</v>
      </c>
      <c r="C371">
        <v>1434703.48713524</v>
      </c>
      <c r="D371">
        <v>3054923.70704585</v>
      </c>
      <c r="E371">
        <v>3384784.34743602</v>
      </c>
      <c r="F371">
        <v>351326.059181979</v>
      </c>
      <c r="G371">
        <v>217865.611209222</v>
      </c>
    </row>
    <row r="372" spans="1:7">
      <c r="A372">
        <v>370</v>
      </c>
      <c r="B372">
        <v>8443603.21199555</v>
      </c>
      <c r="C372">
        <v>1434704.77559349</v>
      </c>
      <c r="D372">
        <v>3054923.10045936</v>
      </c>
      <c r="E372">
        <v>3384784.34743602</v>
      </c>
      <c r="F372">
        <v>351325.649824108</v>
      </c>
      <c r="G372">
        <v>217865.338682569</v>
      </c>
    </row>
    <row r="373" spans="1:7">
      <c r="A373">
        <v>371</v>
      </c>
      <c r="B373">
        <v>8443603.21199724</v>
      </c>
      <c r="C373">
        <v>1434704.0312732</v>
      </c>
      <c r="D373">
        <v>3054923.12545634</v>
      </c>
      <c r="E373">
        <v>3384784.34743602</v>
      </c>
      <c r="F373">
        <v>351326.17148671</v>
      </c>
      <c r="G373">
        <v>217865.536344971</v>
      </c>
    </row>
    <row r="374" spans="1:7">
      <c r="A374">
        <v>372</v>
      </c>
      <c r="B374">
        <v>8443603.21201811</v>
      </c>
      <c r="C374">
        <v>1434704.8451362</v>
      </c>
      <c r="D374">
        <v>3054923.25664771</v>
      </c>
      <c r="E374">
        <v>3384784.34743602</v>
      </c>
      <c r="F374">
        <v>351325.475998857</v>
      </c>
      <c r="G374">
        <v>217865.286799324</v>
      </c>
    </row>
    <row r="375" spans="1:7">
      <c r="A375">
        <v>373</v>
      </c>
      <c r="B375">
        <v>8443603.21205061</v>
      </c>
      <c r="C375">
        <v>1434705.04745314</v>
      </c>
      <c r="D375">
        <v>3054923.3933091</v>
      </c>
      <c r="E375">
        <v>3384784.34743602</v>
      </c>
      <c r="F375">
        <v>351325.175074325</v>
      </c>
      <c r="G375">
        <v>217865.248778021</v>
      </c>
    </row>
    <row r="376" spans="1:7">
      <c r="A376">
        <v>374</v>
      </c>
      <c r="B376">
        <v>8443603.2119098</v>
      </c>
      <c r="C376">
        <v>1434714.45802252</v>
      </c>
      <c r="D376">
        <v>3054919.49388038</v>
      </c>
      <c r="E376">
        <v>3384784.34743602</v>
      </c>
      <c r="F376">
        <v>351321.614770376</v>
      </c>
      <c r="G376">
        <v>217863.297800504</v>
      </c>
    </row>
    <row r="377" spans="1:7">
      <c r="A377">
        <v>375</v>
      </c>
      <c r="B377">
        <v>8443603.21195579</v>
      </c>
      <c r="C377">
        <v>1434713.89197059</v>
      </c>
      <c r="D377">
        <v>3054919.99796759</v>
      </c>
      <c r="E377">
        <v>3384784.34743602</v>
      </c>
      <c r="F377">
        <v>351321.599071191</v>
      </c>
      <c r="G377">
        <v>217863.3755104</v>
      </c>
    </row>
    <row r="378" spans="1:7">
      <c r="A378">
        <v>376</v>
      </c>
      <c r="B378">
        <v>8443603.21192208</v>
      </c>
      <c r="C378">
        <v>1434714.30238824</v>
      </c>
      <c r="D378">
        <v>3054919.58577059</v>
      </c>
      <c r="E378">
        <v>3384784.34743602</v>
      </c>
      <c r="F378">
        <v>351321.657342703</v>
      </c>
      <c r="G378">
        <v>217863.318984526</v>
      </c>
    </row>
    <row r="379" spans="1:7">
      <c r="A379">
        <v>377</v>
      </c>
      <c r="B379">
        <v>8443603.21194242</v>
      </c>
      <c r="C379">
        <v>1434715.90459798</v>
      </c>
      <c r="D379">
        <v>3054919.2496214</v>
      </c>
      <c r="E379">
        <v>3384784.34743602</v>
      </c>
      <c r="F379">
        <v>351320.74841599</v>
      </c>
      <c r="G379">
        <v>217862.961871016</v>
      </c>
    </row>
    <row r="380" spans="1:7">
      <c r="A380">
        <v>378</v>
      </c>
      <c r="B380">
        <v>8443603.21192109</v>
      </c>
      <c r="C380">
        <v>1434714.40026521</v>
      </c>
      <c r="D380">
        <v>3054919.60988609</v>
      </c>
      <c r="E380">
        <v>3384784.34743602</v>
      </c>
      <c r="F380">
        <v>351321.558231984</v>
      </c>
      <c r="G380">
        <v>217863.296101795</v>
      </c>
    </row>
    <row r="381" spans="1:7">
      <c r="A381">
        <v>379</v>
      </c>
      <c r="B381">
        <v>8443603.21187306</v>
      </c>
      <c r="C381">
        <v>1434714.10031558</v>
      </c>
      <c r="D381">
        <v>3054919.33278427</v>
      </c>
      <c r="E381">
        <v>3384784.34743602</v>
      </c>
      <c r="F381">
        <v>351322.006007569</v>
      </c>
      <c r="G381">
        <v>217863.425329628</v>
      </c>
    </row>
    <row r="382" spans="1:7">
      <c r="A382">
        <v>380</v>
      </c>
      <c r="B382">
        <v>8443603.21187009</v>
      </c>
      <c r="C382">
        <v>1434714.49515522</v>
      </c>
      <c r="D382">
        <v>3054919.40440661</v>
      </c>
      <c r="E382">
        <v>3384784.34743602</v>
      </c>
      <c r="F382">
        <v>351321.667735462</v>
      </c>
      <c r="G382">
        <v>217863.297136779</v>
      </c>
    </row>
    <row r="383" spans="1:7">
      <c r="A383">
        <v>381</v>
      </c>
      <c r="B383">
        <v>8443603.21188345</v>
      </c>
      <c r="C383">
        <v>1434714.57046807</v>
      </c>
      <c r="D383">
        <v>3054919.47806431</v>
      </c>
      <c r="E383">
        <v>3384784.34743602</v>
      </c>
      <c r="F383">
        <v>351321.553015719</v>
      </c>
      <c r="G383">
        <v>217863.262899327</v>
      </c>
    </row>
    <row r="384" spans="1:7">
      <c r="A384">
        <v>382</v>
      </c>
      <c r="B384">
        <v>8443603.21187984</v>
      </c>
      <c r="C384">
        <v>1434715.69266833</v>
      </c>
      <c r="D384">
        <v>3054918.37909842</v>
      </c>
      <c r="E384">
        <v>3384784.34743602</v>
      </c>
      <c r="F384">
        <v>351321.651246941</v>
      </c>
      <c r="G384">
        <v>217863.141430132</v>
      </c>
    </row>
    <row r="385" spans="1:7">
      <c r="A385">
        <v>383</v>
      </c>
      <c r="B385">
        <v>8443603.21188392</v>
      </c>
      <c r="C385">
        <v>1434716.31166643</v>
      </c>
      <c r="D385">
        <v>3054918.60108164</v>
      </c>
      <c r="E385">
        <v>3384784.34743602</v>
      </c>
      <c r="F385">
        <v>351321.025204129</v>
      </c>
      <c r="G385">
        <v>217862.926495699</v>
      </c>
    </row>
    <row r="386" spans="1:7">
      <c r="A386">
        <v>384</v>
      </c>
      <c r="B386">
        <v>8443603.21186178</v>
      </c>
      <c r="C386">
        <v>1434711.25905627</v>
      </c>
      <c r="D386">
        <v>3054920.42242831</v>
      </c>
      <c r="E386">
        <v>3384784.34743602</v>
      </c>
      <c r="F386">
        <v>351323.19040797</v>
      </c>
      <c r="G386">
        <v>217863.992533211</v>
      </c>
    </row>
    <row r="387" spans="1:7">
      <c r="A387">
        <v>385</v>
      </c>
      <c r="B387">
        <v>8443603.2118708</v>
      </c>
      <c r="C387">
        <v>1434710.63700519</v>
      </c>
      <c r="D387">
        <v>3054920.63067174</v>
      </c>
      <c r="E387">
        <v>3384784.34743602</v>
      </c>
      <c r="F387">
        <v>351323.472529882</v>
      </c>
      <c r="G387">
        <v>217864.124227965</v>
      </c>
    </row>
    <row r="388" spans="1:7">
      <c r="A388">
        <v>386</v>
      </c>
      <c r="B388">
        <v>8443603.21188379</v>
      </c>
      <c r="C388">
        <v>1434710.31877097</v>
      </c>
      <c r="D388">
        <v>3054920.94100476</v>
      </c>
      <c r="E388">
        <v>3384784.34743602</v>
      </c>
      <c r="F388">
        <v>351323.418814559</v>
      </c>
      <c r="G388">
        <v>217864.185857487</v>
      </c>
    </row>
    <row r="389" spans="1:7">
      <c r="A389">
        <v>387</v>
      </c>
      <c r="B389">
        <v>8443603.21186683</v>
      </c>
      <c r="C389">
        <v>1434710.76116044</v>
      </c>
      <c r="D389">
        <v>3054920.67504079</v>
      </c>
      <c r="E389">
        <v>3384784.34743602</v>
      </c>
      <c r="F389">
        <v>351323.343345586</v>
      </c>
      <c r="G389">
        <v>217864.084883984</v>
      </c>
    </row>
    <row r="390" spans="1:7">
      <c r="A390">
        <v>388</v>
      </c>
      <c r="B390">
        <v>8443603.21188464</v>
      </c>
      <c r="C390">
        <v>1434711.36456413</v>
      </c>
      <c r="D390">
        <v>3054919.92925482</v>
      </c>
      <c r="E390">
        <v>3384784.34743602</v>
      </c>
      <c r="F390">
        <v>351323.544855414</v>
      </c>
      <c r="G390">
        <v>217864.025774258</v>
      </c>
    </row>
    <row r="391" spans="1:7">
      <c r="A391">
        <v>389</v>
      </c>
      <c r="B391">
        <v>8443603.21186856</v>
      </c>
      <c r="C391">
        <v>1434710.9385254</v>
      </c>
      <c r="D391">
        <v>3054920.56780508</v>
      </c>
      <c r="E391">
        <v>3384784.34743602</v>
      </c>
      <c r="F391">
        <v>351323.300201949</v>
      </c>
      <c r="G391">
        <v>217864.057900116</v>
      </c>
    </row>
    <row r="392" spans="1:7">
      <c r="A392">
        <v>390</v>
      </c>
      <c r="B392">
        <v>8443603.21186602</v>
      </c>
      <c r="C392">
        <v>1434711.12243048</v>
      </c>
      <c r="D392">
        <v>3054920.58033977</v>
      </c>
      <c r="E392">
        <v>3384784.34743602</v>
      </c>
      <c r="F392">
        <v>351323.159895856</v>
      </c>
      <c r="G392">
        <v>217864.00176389</v>
      </c>
    </row>
    <row r="393" spans="1:7">
      <c r="A393">
        <v>391</v>
      </c>
      <c r="B393">
        <v>8443603.21186595</v>
      </c>
      <c r="C393">
        <v>1434710.97436811</v>
      </c>
      <c r="D393">
        <v>3054920.53169693</v>
      </c>
      <c r="E393">
        <v>3384784.34743602</v>
      </c>
      <c r="F393">
        <v>351323.307274949</v>
      </c>
      <c r="G393">
        <v>217864.05108994</v>
      </c>
    </row>
    <row r="394" spans="1:7">
      <c r="A394">
        <v>392</v>
      </c>
      <c r="B394">
        <v>8443603.21186863</v>
      </c>
      <c r="C394">
        <v>1434710.73432837</v>
      </c>
      <c r="D394">
        <v>3054920.69561878</v>
      </c>
      <c r="E394">
        <v>3384784.34743602</v>
      </c>
      <c r="F394">
        <v>351323.345514115</v>
      </c>
      <c r="G394">
        <v>217864.088971333</v>
      </c>
    </row>
    <row r="395" spans="1:7">
      <c r="A395">
        <v>393</v>
      </c>
      <c r="B395">
        <v>8443603.2118754</v>
      </c>
      <c r="C395">
        <v>1434712.73521882</v>
      </c>
      <c r="D395">
        <v>3054919.81149668</v>
      </c>
      <c r="E395">
        <v>3384784.34743602</v>
      </c>
      <c r="F395">
        <v>351322.633540913</v>
      </c>
      <c r="G395">
        <v>217863.684182977</v>
      </c>
    </row>
    <row r="396" spans="1:7">
      <c r="A396">
        <v>394</v>
      </c>
      <c r="B396">
        <v>8443603.21185767</v>
      </c>
      <c r="C396">
        <v>1434712.67370521</v>
      </c>
      <c r="D396">
        <v>3054919.95791541</v>
      </c>
      <c r="E396">
        <v>3384784.34743602</v>
      </c>
      <c r="F396">
        <v>351322.53938335</v>
      </c>
      <c r="G396">
        <v>217863.69341767</v>
      </c>
    </row>
    <row r="397" spans="1:7">
      <c r="A397">
        <v>395</v>
      </c>
      <c r="B397">
        <v>8443603.21185648</v>
      </c>
      <c r="C397">
        <v>1434712.75196931</v>
      </c>
      <c r="D397">
        <v>3054919.81881793</v>
      </c>
      <c r="E397">
        <v>3384784.34743602</v>
      </c>
      <c r="F397">
        <v>351322.600370438</v>
      </c>
      <c r="G397">
        <v>217863.693262779</v>
      </c>
    </row>
    <row r="398" spans="1:7">
      <c r="A398">
        <v>396</v>
      </c>
      <c r="B398">
        <v>8443603.21185544</v>
      </c>
      <c r="C398">
        <v>1434712.4511678</v>
      </c>
      <c r="D398">
        <v>3054919.94892153</v>
      </c>
      <c r="E398">
        <v>3384784.34743602</v>
      </c>
      <c r="F398">
        <v>351322.708029135</v>
      </c>
      <c r="G398">
        <v>217863.756300951</v>
      </c>
    </row>
    <row r="399" spans="1:7">
      <c r="A399">
        <v>397</v>
      </c>
      <c r="B399">
        <v>8443603.21185465</v>
      </c>
      <c r="C399">
        <v>1434712.92021213</v>
      </c>
      <c r="D399">
        <v>3054919.727491</v>
      </c>
      <c r="E399">
        <v>3384784.34743602</v>
      </c>
      <c r="F399">
        <v>351322.547944299</v>
      </c>
      <c r="G399">
        <v>217863.668771205</v>
      </c>
    </row>
    <row r="400" spans="1:7">
      <c r="A400">
        <v>398</v>
      </c>
      <c r="B400">
        <v>8443603.21185515</v>
      </c>
      <c r="C400">
        <v>1434712.89866989</v>
      </c>
      <c r="D400">
        <v>3054919.72811675</v>
      </c>
      <c r="E400">
        <v>3384784.34743602</v>
      </c>
      <c r="F400">
        <v>351322.563808586</v>
      </c>
      <c r="G400">
        <v>217863.673823895</v>
      </c>
    </row>
    <row r="401" spans="1:7">
      <c r="A401">
        <v>399</v>
      </c>
      <c r="B401">
        <v>8443603.21185316</v>
      </c>
      <c r="C401">
        <v>1434712.92575534</v>
      </c>
      <c r="D401">
        <v>3054919.66895549</v>
      </c>
      <c r="E401">
        <v>3384784.34743602</v>
      </c>
      <c r="F401">
        <v>351322.59064394</v>
      </c>
      <c r="G401">
        <v>217863.679062371</v>
      </c>
    </row>
    <row r="402" spans="1:7">
      <c r="A402">
        <v>400</v>
      </c>
      <c r="B402">
        <v>8443603.21185231</v>
      </c>
      <c r="C402">
        <v>1434712.84926</v>
      </c>
      <c r="D402">
        <v>3054919.69230437</v>
      </c>
      <c r="E402">
        <v>3384784.34743602</v>
      </c>
      <c r="F402">
        <v>351322.625951432</v>
      </c>
      <c r="G402">
        <v>217863.696900485</v>
      </c>
    </row>
    <row r="403" spans="1:7">
      <c r="A403">
        <v>401</v>
      </c>
      <c r="B403">
        <v>8443603.21185141</v>
      </c>
      <c r="C403">
        <v>1434712.87070888</v>
      </c>
      <c r="D403">
        <v>3054919.68045266</v>
      </c>
      <c r="E403">
        <v>3384784.34743602</v>
      </c>
      <c r="F403">
        <v>351322.620341195</v>
      </c>
      <c r="G403">
        <v>217863.692912648</v>
      </c>
    </row>
    <row r="404" spans="1:7">
      <c r="A404">
        <v>402</v>
      </c>
      <c r="B404">
        <v>8443603.21185203</v>
      </c>
      <c r="C404">
        <v>1434712.7615494</v>
      </c>
      <c r="D404">
        <v>3054919.68382709</v>
      </c>
      <c r="E404">
        <v>3384784.34743602</v>
      </c>
      <c r="F404">
        <v>351322.693044153</v>
      </c>
      <c r="G404">
        <v>217863.725995374</v>
      </c>
    </row>
    <row r="405" spans="1:7">
      <c r="A405">
        <v>403</v>
      </c>
      <c r="B405">
        <v>8443603.21185284</v>
      </c>
      <c r="C405">
        <v>1434713.11997378</v>
      </c>
      <c r="D405">
        <v>3054919.61987493</v>
      </c>
      <c r="E405">
        <v>3384784.34743602</v>
      </c>
      <c r="F405">
        <v>351322.488058714</v>
      </c>
      <c r="G405">
        <v>217863.636509399</v>
      </c>
    </row>
    <row r="406" spans="1:7">
      <c r="A406">
        <v>404</v>
      </c>
      <c r="B406">
        <v>8443603.21185064</v>
      </c>
      <c r="C406">
        <v>1434712.43931688</v>
      </c>
      <c r="D406">
        <v>3054919.80422511</v>
      </c>
      <c r="E406">
        <v>3384784.34743602</v>
      </c>
      <c r="F406">
        <v>351322.831758883</v>
      </c>
      <c r="G406">
        <v>217863.789113736</v>
      </c>
    </row>
    <row r="407" spans="1:7">
      <c r="A407">
        <v>405</v>
      </c>
      <c r="B407">
        <v>8443603.21185162</v>
      </c>
      <c r="C407">
        <v>1434712.2721109</v>
      </c>
      <c r="D407">
        <v>3054919.94540747</v>
      </c>
      <c r="E407">
        <v>3384784.34743602</v>
      </c>
      <c r="F407">
        <v>351322.833020733</v>
      </c>
      <c r="G407">
        <v>217863.813876491</v>
      </c>
    </row>
    <row r="408" spans="1:7">
      <c r="A408">
        <v>406</v>
      </c>
      <c r="B408">
        <v>8443603.21185092</v>
      </c>
      <c r="C408">
        <v>1434712.78640559</v>
      </c>
      <c r="D408">
        <v>3054919.64481788</v>
      </c>
      <c r="E408">
        <v>3384784.34743602</v>
      </c>
      <c r="F408">
        <v>351322.711430184</v>
      </c>
      <c r="G408">
        <v>217863.721761243</v>
      </c>
    </row>
    <row r="409" spans="1:7">
      <c r="A409">
        <v>407</v>
      </c>
      <c r="B409">
        <v>8443603.21185018</v>
      </c>
      <c r="C409">
        <v>1434712.61127259</v>
      </c>
      <c r="D409">
        <v>3054919.65985666</v>
      </c>
      <c r="E409">
        <v>3384784.34743602</v>
      </c>
      <c r="F409">
        <v>351322.832627846</v>
      </c>
      <c r="G409">
        <v>217863.760657066</v>
      </c>
    </row>
    <row r="410" spans="1:7">
      <c r="A410">
        <v>408</v>
      </c>
      <c r="B410">
        <v>8443603.2118502</v>
      </c>
      <c r="C410">
        <v>1434712.59415398</v>
      </c>
      <c r="D410">
        <v>3054919.64341764</v>
      </c>
      <c r="E410">
        <v>3384784.34743602</v>
      </c>
      <c r="F410">
        <v>351322.858807348</v>
      </c>
      <c r="G410">
        <v>217863.768035219</v>
      </c>
    </row>
    <row r="411" spans="1:7">
      <c r="A411">
        <v>409</v>
      </c>
      <c r="B411">
        <v>8443603.21185049</v>
      </c>
      <c r="C411">
        <v>1434712.29768768</v>
      </c>
      <c r="D411">
        <v>3054919.76573062</v>
      </c>
      <c r="E411">
        <v>3384784.34743602</v>
      </c>
      <c r="F411">
        <v>351322.975950142</v>
      </c>
      <c r="G411">
        <v>217863.825046026</v>
      </c>
    </row>
    <row r="412" spans="1:7">
      <c r="A412">
        <v>410</v>
      </c>
      <c r="B412">
        <v>8443603.21184994</v>
      </c>
      <c r="C412">
        <v>1434712.62066926</v>
      </c>
      <c r="D412">
        <v>3054919.65308248</v>
      </c>
      <c r="E412">
        <v>3384784.34743602</v>
      </c>
      <c r="F412">
        <v>351322.8321086</v>
      </c>
      <c r="G412">
        <v>217863.758553589</v>
      </c>
    </row>
    <row r="413" spans="1:7">
      <c r="A413">
        <v>411</v>
      </c>
      <c r="B413">
        <v>8443603.21185094</v>
      </c>
      <c r="C413">
        <v>1434712.16104068</v>
      </c>
      <c r="D413">
        <v>3054919.74985096</v>
      </c>
      <c r="E413">
        <v>3384784.34743602</v>
      </c>
      <c r="F413">
        <v>351323.087133285</v>
      </c>
      <c r="G413">
        <v>217863.866389989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1242822.64566909</v>
      </c>
      <c r="C2">
        <v>1146257.33269026</v>
      </c>
    </row>
    <row r="3" spans="1:3">
      <c r="A3">
        <v>1</v>
      </c>
      <c r="B3">
        <v>12428226.4566909</v>
      </c>
      <c r="C3">
        <v>11462573.3269026</v>
      </c>
    </row>
    <row r="4" spans="1:3">
      <c r="A4">
        <v>2</v>
      </c>
      <c r="B4">
        <v>11877928.3638433</v>
      </c>
      <c r="C4">
        <v>11199427.3947586</v>
      </c>
    </row>
    <row r="5" spans="1:3">
      <c r="A5">
        <v>3</v>
      </c>
      <c r="B5">
        <v>11329198.0780213</v>
      </c>
      <c r="C5">
        <v>10931326.8199978</v>
      </c>
    </row>
    <row r="6" spans="1:3">
      <c r="A6">
        <v>4</v>
      </c>
      <c r="B6">
        <v>10781463.8259591</v>
      </c>
      <c r="C6">
        <v>10660085.2103479</v>
      </c>
    </row>
    <row r="7" spans="1:3">
      <c r="A7">
        <v>5</v>
      </c>
      <c r="B7">
        <v>10234308.7833611</v>
      </c>
      <c r="C7">
        <v>10387027.2610099</v>
      </c>
    </row>
    <row r="8" spans="1:3">
      <c r="A8">
        <v>6</v>
      </c>
      <c r="B8">
        <v>9687394.30015443</v>
      </c>
      <c r="C8">
        <v>10113229.2548544</v>
      </c>
    </row>
    <row r="9" spans="1:3">
      <c r="A9">
        <v>7</v>
      </c>
      <c r="B9">
        <v>9140410.86452588</v>
      </c>
      <c r="C9">
        <v>9839673.65467489</v>
      </c>
    </row>
    <row r="10" spans="1:3">
      <c r="A10">
        <v>8</v>
      </c>
      <c r="B10">
        <v>8551444.76104967</v>
      </c>
      <c r="C10">
        <v>9584817.54462305</v>
      </c>
    </row>
    <row r="11" spans="1:3">
      <c r="A11">
        <v>9</v>
      </c>
      <c r="B11">
        <v>7957942.47210978</v>
      </c>
      <c r="C11">
        <v>9334951.14797628</v>
      </c>
    </row>
    <row r="12" spans="1:3">
      <c r="A12">
        <v>10</v>
      </c>
      <c r="B12">
        <v>6214113.22834547</v>
      </c>
      <c r="C12">
        <v>5731286.66345128</v>
      </c>
    </row>
    <row r="13" spans="1:3">
      <c r="A13">
        <v>11</v>
      </c>
      <c r="B13">
        <v>5481055.572918</v>
      </c>
      <c r="C13">
        <v>4474372.28624695</v>
      </c>
    </row>
    <row r="14" spans="1:3">
      <c r="A14">
        <v>12</v>
      </c>
      <c r="B14">
        <v>5058008.86671119</v>
      </c>
      <c r="C14">
        <v>4110565.60918527</v>
      </c>
    </row>
    <row r="15" spans="1:3">
      <c r="A15">
        <v>13</v>
      </c>
      <c r="B15">
        <v>4740615.02456266</v>
      </c>
      <c r="C15">
        <v>3844551.22446928</v>
      </c>
    </row>
    <row r="16" spans="1:3">
      <c r="A16">
        <v>14</v>
      </c>
      <c r="B16">
        <v>4648721.54914049</v>
      </c>
      <c r="C16">
        <v>3815568.35001019</v>
      </c>
    </row>
    <row r="17" spans="1:3">
      <c r="A17">
        <v>15</v>
      </c>
      <c r="B17">
        <v>4443335.97911794</v>
      </c>
      <c r="C17">
        <v>3607963.55974351</v>
      </c>
    </row>
    <row r="18" spans="1:3">
      <c r="A18">
        <v>16</v>
      </c>
      <c r="B18">
        <v>4467064.4917556</v>
      </c>
      <c r="C18">
        <v>3619201.69409446</v>
      </c>
    </row>
    <row r="19" spans="1:3">
      <c r="A19">
        <v>17</v>
      </c>
      <c r="B19">
        <v>4774574.09571261</v>
      </c>
      <c r="C19">
        <v>3700885.18912468</v>
      </c>
    </row>
    <row r="20" spans="1:3">
      <c r="A20">
        <v>18</v>
      </c>
      <c r="B20">
        <v>4467180.9145133</v>
      </c>
      <c r="C20">
        <v>3619825.27836854</v>
      </c>
    </row>
    <row r="21" spans="1:3">
      <c r="A21">
        <v>19</v>
      </c>
      <c r="B21">
        <v>4773896.46624586</v>
      </c>
      <c r="C21">
        <v>3703431.49460743</v>
      </c>
    </row>
    <row r="22" spans="1:3">
      <c r="A22">
        <v>20</v>
      </c>
      <c r="B22">
        <v>4354717.93738086</v>
      </c>
      <c r="C22">
        <v>3411255.37957172</v>
      </c>
    </row>
    <row r="23" spans="1:3">
      <c r="A23">
        <v>21</v>
      </c>
      <c r="B23">
        <v>3942415.3577593</v>
      </c>
      <c r="C23">
        <v>3001785.79787971</v>
      </c>
    </row>
    <row r="24" spans="1:3">
      <c r="A24">
        <v>22</v>
      </c>
      <c r="B24">
        <v>3734782.70236733</v>
      </c>
      <c r="C24">
        <v>2754551.56172313</v>
      </c>
    </row>
    <row r="25" spans="1:3">
      <c r="A25">
        <v>23</v>
      </c>
      <c r="B25">
        <v>3580404.79861618</v>
      </c>
      <c r="C25">
        <v>2581695.2678989</v>
      </c>
    </row>
    <row r="26" spans="1:3">
      <c r="A26">
        <v>24</v>
      </c>
      <c r="B26">
        <v>3437205.55807831</v>
      </c>
      <c r="C26">
        <v>2534730.11660536</v>
      </c>
    </row>
    <row r="27" spans="1:3">
      <c r="A27">
        <v>25</v>
      </c>
      <c r="B27">
        <v>3502338.24599965</v>
      </c>
      <c r="C27">
        <v>2555454.11766121</v>
      </c>
    </row>
    <row r="28" spans="1:3">
      <c r="A28">
        <v>26</v>
      </c>
      <c r="B28">
        <v>3289508.29907191</v>
      </c>
      <c r="C28">
        <v>2406189.87100766</v>
      </c>
    </row>
    <row r="29" spans="1:3">
      <c r="A29">
        <v>27</v>
      </c>
      <c r="B29">
        <v>3303355.55446498</v>
      </c>
      <c r="C29">
        <v>2363761.81302208</v>
      </c>
    </row>
    <row r="30" spans="1:3">
      <c r="A30">
        <v>28</v>
      </c>
      <c r="B30">
        <v>3356377.82406032</v>
      </c>
      <c r="C30">
        <v>2377356.41428188</v>
      </c>
    </row>
    <row r="31" spans="1:3">
      <c r="A31">
        <v>29</v>
      </c>
      <c r="B31">
        <v>3184136.74909482</v>
      </c>
      <c r="C31">
        <v>2266039.41331515</v>
      </c>
    </row>
    <row r="32" spans="1:3">
      <c r="A32">
        <v>30</v>
      </c>
      <c r="B32">
        <v>2937121.19504501</v>
      </c>
      <c r="C32">
        <v>2121103.47278214</v>
      </c>
    </row>
    <row r="33" spans="1:3">
      <c r="A33">
        <v>31</v>
      </c>
      <c r="B33">
        <v>2767980.4413172</v>
      </c>
      <c r="C33">
        <v>1974411.09204905</v>
      </c>
    </row>
    <row r="34" spans="1:3">
      <c r="A34">
        <v>32</v>
      </c>
      <c r="B34">
        <v>2606754.02009572</v>
      </c>
      <c r="C34">
        <v>1861420.01900604</v>
      </c>
    </row>
    <row r="35" spans="1:3">
      <c r="A35">
        <v>33</v>
      </c>
      <c r="B35">
        <v>2457659.2334316</v>
      </c>
      <c r="C35">
        <v>1762846.02801681</v>
      </c>
    </row>
    <row r="36" spans="1:3">
      <c r="A36">
        <v>34</v>
      </c>
      <c r="B36">
        <v>2413711.77222888</v>
      </c>
      <c r="C36">
        <v>1715075.4896012</v>
      </c>
    </row>
    <row r="37" spans="1:3">
      <c r="A37">
        <v>35</v>
      </c>
      <c r="B37">
        <v>2441881.35323442</v>
      </c>
      <c r="C37">
        <v>1704012.96970843</v>
      </c>
    </row>
    <row r="38" spans="1:3">
      <c r="A38">
        <v>36</v>
      </c>
      <c r="B38">
        <v>2459244.83114139</v>
      </c>
      <c r="C38">
        <v>1704442.07599713</v>
      </c>
    </row>
    <row r="39" spans="1:3">
      <c r="A39">
        <v>37</v>
      </c>
      <c r="B39">
        <v>2331550.77187556</v>
      </c>
      <c r="C39">
        <v>1624464.28610254</v>
      </c>
    </row>
    <row r="40" spans="1:3">
      <c r="A40">
        <v>38</v>
      </c>
      <c r="B40">
        <v>2322349.97233583</v>
      </c>
      <c r="C40">
        <v>1603209.89683409</v>
      </c>
    </row>
    <row r="41" spans="1:3">
      <c r="A41">
        <v>39</v>
      </c>
      <c r="B41">
        <v>2333942.46889384</v>
      </c>
      <c r="C41">
        <v>1602900.13517338</v>
      </c>
    </row>
    <row r="42" spans="1:3">
      <c r="A42">
        <v>40</v>
      </c>
      <c r="B42">
        <v>2223308.34264942</v>
      </c>
      <c r="C42">
        <v>1521649.67081719</v>
      </c>
    </row>
    <row r="43" spans="1:3">
      <c r="A43">
        <v>41</v>
      </c>
      <c r="B43">
        <v>2099906.83100489</v>
      </c>
      <c r="C43">
        <v>1447190.92605317</v>
      </c>
    </row>
    <row r="44" spans="1:3">
      <c r="A44">
        <v>42</v>
      </c>
      <c r="B44">
        <v>2008111.51680443</v>
      </c>
      <c r="C44">
        <v>1383291.57536038</v>
      </c>
    </row>
    <row r="45" spans="1:3">
      <c r="A45">
        <v>43</v>
      </c>
      <c r="B45">
        <v>1926326.06445209</v>
      </c>
      <c r="C45">
        <v>1323007.9558907</v>
      </c>
    </row>
    <row r="46" spans="1:3">
      <c r="A46">
        <v>44</v>
      </c>
      <c r="B46">
        <v>1872444.52146164</v>
      </c>
      <c r="C46">
        <v>1291352.05013725</v>
      </c>
    </row>
    <row r="47" spans="1:3">
      <c r="A47">
        <v>45</v>
      </c>
      <c r="B47">
        <v>1848714.96347799</v>
      </c>
      <c r="C47">
        <v>1263155.5790338</v>
      </c>
    </row>
    <row r="48" spans="1:3">
      <c r="A48">
        <v>46</v>
      </c>
      <c r="B48">
        <v>1820007.22117888</v>
      </c>
      <c r="C48">
        <v>1236145.7708794</v>
      </c>
    </row>
    <row r="49" spans="1:3">
      <c r="A49">
        <v>47</v>
      </c>
      <c r="B49">
        <v>1745374.7442268</v>
      </c>
      <c r="C49">
        <v>1196014.38417897</v>
      </c>
    </row>
    <row r="50" spans="1:3">
      <c r="A50">
        <v>48</v>
      </c>
      <c r="B50">
        <v>1716758.2878953</v>
      </c>
      <c r="C50">
        <v>1183477.69197262</v>
      </c>
    </row>
    <row r="51" spans="1:3">
      <c r="A51">
        <v>49</v>
      </c>
      <c r="B51">
        <v>1726713.80906944</v>
      </c>
      <c r="C51">
        <v>1185439.82628648</v>
      </c>
    </row>
    <row r="52" spans="1:3">
      <c r="A52">
        <v>50</v>
      </c>
      <c r="B52">
        <v>1642874.11730393</v>
      </c>
      <c r="C52">
        <v>1138337.13996104</v>
      </c>
    </row>
    <row r="53" spans="1:3">
      <c r="A53">
        <v>51</v>
      </c>
      <c r="B53">
        <v>1593586.13742649</v>
      </c>
      <c r="C53">
        <v>1098832.39956597</v>
      </c>
    </row>
    <row r="54" spans="1:3">
      <c r="A54">
        <v>52</v>
      </c>
      <c r="B54">
        <v>1541345.68372718</v>
      </c>
      <c r="C54">
        <v>1063536.53947878</v>
      </c>
    </row>
    <row r="55" spans="1:3">
      <c r="A55">
        <v>53</v>
      </c>
      <c r="B55">
        <v>1482800.60302011</v>
      </c>
      <c r="C55">
        <v>1026437.59759941</v>
      </c>
    </row>
    <row r="56" spans="1:3">
      <c r="A56">
        <v>54</v>
      </c>
      <c r="B56">
        <v>1450759.34021041</v>
      </c>
      <c r="C56">
        <v>1002225.50682977</v>
      </c>
    </row>
    <row r="57" spans="1:3">
      <c r="A57">
        <v>55</v>
      </c>
      <c r="B57">
        <v>1406536.63123136</v>
      </c>
      <c r="C57">
        <v>979148.202121573</v>
      </c>
    </row>
    <row r="58" spans="1:3">
      <c r="A58">
        <v>56</v>
      </c>
      <c r="B58">
        <v>1366811.12094397</v>
      </c>
      <c r="C58">
        <v>957418.166735103</v>
      </c>
    </row>
    <row r="59" spans="1:3">
      <c r="A59">
        <v>57</v>
      </c>
      <c r="B59">
        <v>1336194.01872395</v>
      </c>
      <c r="C59">
        <v>931306.165187566</v>
      </c>
    </row>
    <row r="60" spans="1:3">
      <c r="A60">
        <v>58</v>
      </c>
      <c r="B60">
        <v>1308692.8335008</v>
      </c>
      <c r="C60">
        <v>915391.35136656</v>
      </c>
    </row>
    <row r="61" spans="1:3">
      <c r="A61">
        <v>59</v>
      </c>
      <c r="B61">
        <v>1292242.90314007</v>
      </c>
      <c r="C61">
        <v>901277.884663256</v>
      </c>
    </row>
    <row r="62" spans="1:3">
      <c r="A62">
        <v>60</v>
      </c>
      <c r="B62">
        <v>1263835.47198773</v>
      </c>
      <c r="C62">
        <v>877482.21415844</v>
      </c>
    </row>
    <row r="63" spans="1:3">
      <c r="A63">
        <v>61</v>
      </c>
      <c r="B63">
        <v>1223886.79189609</v>
      </c>
      <c r="C63">
        <v>854967.280960925</v>
      </c>
    </row>
    <row r="64" spans="1:3">
      <c r="A64">
        <v>62</v>
      </c>
      <c r="B64">
        <v>1193914.57027409</v>
      </c>
      <c r="C64">
        <v>835054.28488071</v>
      </c>
    </row>
    <row r="65" spans="1:3">
      <c r="A65">
        <v>63</v>
      </c>
      <c r="B65">
        <v>1162715.7253233</v>
      </c>
      <c r="C65">
        <v>812164.00507132</v>
      </c>
    </row>
    <row r="66" spans="1:3">
      <c r="A66">
        <v>64</v>
      </c>
      <c r="B66">
        <v>1135549.9898982</v>
      </c>
      <c r="C66">
        <v>795062.899828831</v>
      </c>
    </row>
    <row r="67" spans="1:3">
      <c r="A67">
        <v>65</v>
      </c>
      <c r="B67">
        <v>1119802.72963143</v>
      </c>
      <c r="C67">
        <v>779828.908591254</v>
      </c>
    </row>
    <row r="68" spans="1:3">
      <c r="A68">
        <v>66</v>
      </c>
      <c r="B68">
        <v>1103489.01897196</v>
      </c>
      <c r="C68">
        <v>765069.287316316</v>
      </c>
    </row>
    <row r="69" spans="1:3">
      <c r="A69">
        <v>67</v>
      </c>
      <c r="B69">
        <v>1073084.66826215</v>
      </c>
      <c r="C69">
        <v>746370.163933543</v>
      </c>
    </row>
    <row r="70" spans="1:3">
      <c r="A70">
        <v>68</v>
      </c>
      <c r="B70">
        <v>1061159.70555394</v>
      </c>
      <c r="C70">
        <v>735868.760935499</v>
      </c>
    </row>
    <row r="71" spans="1:3">
      <c r="A71">
        <v>69</v>
      </c>
      <c r="B71">
        <v>1042971.42049963</v>
      </c>
      <c r="C71">
        <v>724763.994445402</v>
      </c>
    </row>
    <row r="72" spans="1:3">
      <c r="A72">
        <v>70</v>
      </c>
      <c r="B72">
        <v>1016155.18370445</v>
      </c>
      <c r="C72">
        <v>708373.634985375</v>
      </c>
    </row>
    <row r="73" spans="1:3">
      <c r="A73">
        <v>71</v>
      </c>
      <c r="B73">
        <v>1001061.18503672</v>
      </c>
      <c r="C73">
        <v>694233.805245043</v>
      </c>
    </row>
    <row r="74" spans="1:3">
      <c r="A74">
        <v>72</v>
      </c>
      <c r="B74">
        <v>984769.990087875</v>
      </c>
      <c r="C74">
        <v>681943.813070338</v>
      </c>
    </row>
    <row r="75" spans="1:3">
      <c r="A75">
        <v>73</v>
      </c>
      <c r="B75">
        <v>962613.842876318</v>
      </c>
      <c r="C75">
        <v>666931.217556481</v>
      </c>
    </row>
    <row r="76" spans="1:3">
      <c r="A76">
        <v>74</v>
      </c>
      <c r="B76">
        <v>947851.487278916</v>
      </c>
      <c r="C76">
        <v>655261.009655369</v>
      </c>
    </row>
    <row r="77" spans="1:3">
      <c r="A77">
        <v>75</v>
      </c>
      <c r="B77">
        <v>927321.438992449</v>
      </c>
      <c r="C77">
        <v>643399.613384648</v>
      </c>
    </row>
    <row r="78" spans="1:3">
      <c r="A78">
        <v>76</v>
      </c>
      <c r="B78">
        <v>907828.651704946</v>
      </c>
      <c r="C78">
        <v>632010.965704001</v>
      </c>
    </row>
    <row r="79" spans="1:3">
      <c r="A79">
        <v>77</v>
      </c>
      <c r="B79">
        <v>891999.025599546</v>
      </c>
      <c r="C79">
        <v>619291.939308672</v>
      </c>
    </row>
    <row r="80" spans="1:3">
      <c r="A80">
        <v>78</v>
      </c>
      <c r="B80">
        <v>877006.408198428</v>
      </c>
      <c r="C80">
        <v>610231.820801594</v>
      </c>
    </row>
    <row r="81" spans="1:3">
      <c r="A81">
        <v>79</v>
      </c>
      <c r="B81">
        <v>867426.069407418</v>
      </c>
      <c r="C81">
        <v>602402.817129424</v>
      </c>
    </row>
    <row r="82" spans="1:3">
      <c r="A82">
        <v>80</v>
      </c>
      <c r="B82">
        <v>854133.903524686</v>
      </c>
      <c r="C82">
        <v>591425.571419745</v>
      </c>
    </row>
    <row r="83" spans="1:3">
      <c r="A83">
        <v>81</v>
      </c>
      <c r="B83">
        <v>836101.458189312</v>
      </c>
      <c r="C83">
        <v>581135.688682609</v>
      </c>
    </row>
    <row r="84" spans="1:3">
      <c r="A84">
        <v>82</v>
      </c>
      <c r="B84">
        <v>822699.933499193</v>
      </c>
      <c r="C84">
        <v>572375.586268755</v>
      </c>
    </row>
    <row r="85" spans="1:3">
      <c r="A85">
        <v>83</v>
      </c>
      <c r="B85">
        <v>807895.001145994</v>
      </c>
      <c r="C85">
        <v>561629.352285468</v>
      </c>
    </row>
    <row r="86" spans="1:3">
      <c r="A86">
        <v>84</v>
      </c>
      <c r="B86">
        <v>793770.619844018</v>
      </c>
      <c r="C86">
        <v>552688.158598761</v>
      </c>
    </row>
    <row r="87" spans="1:3">
      <c r="A87">
        <v>85</v>
      </c>
      <c r="B87">
        <v>785142.133085061</v>
      </c>
      <c r="C87">
        <v>544806.319948276</v>
      </c>
    </row>
    <row r="88" spans="1:3">
      <c r="A88">
        <v>86</v>
      </c>
      <c r="B88">
        <v>776786.115157479</v>
      </c>
      <c r="C88">
        <v>537209.776005649</v>
      </c>
    </row>
    <row r="89" spans="1:3">
      <c r="A89">
        <v>87</v>
      </c>
      <c r="B89">
        <v>761540.241794487</v>
      </c>
      <c r="C89">
        <v>527432.024090195</v>
      </c>
    </row>
    <row r="90" spans="1:3">
      <c r="A90">
        <v>88</v>
      </c>
      <c r="B90">
        <v>754248.118782202</v>
      </c>
      <c r="C90">
        <v>521232.611839617</v>
      </c>
    </row>
    <row r="91" spans="1:3">
      <c r="A91">
        <v>89</v>
      </c>
      <c r="B91">
        <v>744239.885829756</v>
      </c>
      <c r="C91">
        <v>514920.632167565</v>
      </c>
    </row>
    <row r="92" spans="1:3">
      <c r="A92">
        <v>90</v>
      </c>
      <c r="B92">
        <v>730317.382351502</v>
      </c>
      <c r="C92">
        <v>506291.17643101</v>
      </c>
    </row>
    <row r="93" spans="1:3">
      <c r="A93">
        <v>91</v>
      </c>
      <c r="B93">
        <v>722437.604720877</v>
      </c>
      <c r="C93">
        <v>499027.592570454</v>
      </c>
    </row>
    <row r="94" spans="1:3">
      <c r="A94">
        <v>92</v>
      </c>
      <c r="B94">
        <v>714283.619349329</v>
      </c>
      <c r="C94">
        <v>492747.668407984</v>
      </c>
    </row>
    <row r="95" spans="1:3">
      <c r="A95">
        <v>93</v>
      </c>
      <c r="B95">
        <v>702875.596085652</v>
      </c>
      <c r="C95">
        <v>484879.889561004</v>
      </c>
    </row>
    <row r="96" spans="1:3">
      <c r="A96">
        <v>94</v>
      </c>
      <c r="B96">
        <v>694955.479462532</v>
      </c>
      <c r="C96">
        <v>478529.59492202</v>
      </c>
    </row>
    <row r="97" spans="1:3">
      <c r="A97">
        <v>95</v>
      </c>
      <c r="B97">
        <v>683773.585764877</v>
      </c>
      <c r="C97">
        <v>471885.456182751</v>
      </c>
    </row>
    <row r="98" spans="1:3">
      <c r="A98">
        <v>96</v>
      </c>
      <c r="B98">
        <v>672867.868032766</v>
      </c>
      <c r="C98">
        <v>465485.093677181</v>
      </c>
    </row>
    <row r="99" spans="1:3">
      <c r="A99">
        <v>97</v>
      </c>
      <c r="B99">
        <v>663917.565349677</v>
      </c>
      <c r="C99">
        <v>458449.147698065</v>
      </c>
    </row>
    <row r="100" spans="1:3">
      <c r="A100">
        <v>98</v>
      </c>
      <c r="B100">
        <v>654982.31996995</v>
      </c>
      <c r="C100">
        <v>452902.634722473</v>
      </c>
    </row>
    <row r="101" spans="1:3">
      <c r="A101">
        <v>99</v>
      </c>
      <c r="B101">
        <v>649324.908648019</v>
      </c>
      <c r="C101">
        <v>448329.185048231</v>
      </c>
    </row>
    <row r="102" spans="1:3">
      <c r="A102">
        <v>100</v>
      </c>
      <c r="B102">
        <v>642036.365754516</v>
      </c>
      <c r="C102">
        <v>442225.61381343</v>
      </c>
    </row>
    <row r="103" spans="1:3">
      <c r="A103">
        <v>101</v>
      </c>
      <c r="B103">
        <v>631878.087986077</v>
      </c>
      <c r="C103">
        <v>436238.358148883</v>
      </c>
    </row>
    <row r="104" spans="1:3">
      <c r="A104">
        <v>102</v>
      </c>
      <c r="B104">
        <v>624249.812842368</v>
      </c>
      <c r="C104">
        <v>431225.558804563</v>
      </c>
    </row>
    <row r="105" spans="1:3">
      <c r="A105">
        <v>103</v>
      </c>
      <c r="B105">
        <v>615834.067180385</v>
      </c>
      <c r="C105">
        <v>425110.789722673</v>
      </c>
    </row>
    <row r="106" spans="1:3">
      <c r="A106">
        <v>104</v>
      </c>
      <c r="B106">
        <v>607435.46687581</v>
      </c>
      <c r="C106">
        <v>419757.319328324</v>
      </c>
    </row>
    <row r="107" spans="1:3">
      <c r="A107">
        <v>105</v>
      </c>
      <c r="B107">
        <v>602490.425895552</v>
      </c>
      <c r="C107">
        <v>415258.331243121</v>
      </c>
    </row>
    <row r="108" spans="1:3">
      <c r="A108">
        <v>106</v>
      </c>
      <c r="B108">
        <v>598019.390163966</v>
      </c>
      <c r="C108">
        <v>411012.407788842</v>
      </c>
    </row>
    <row r="109" spans="1:3">
      <c r="A109">
        <v>107</v>
      </c>
      <c r="B109">
        <v>589182.823534015</v>
      </c>
      <c r="C109">
        <v>405197.674975532</v>
      </c>
    </row>
    <row r="110" spans="1:3">
      <c r="A110">
        <v>108</v>
      </c>
      <c r="B110">
        <v>584640.858083225</v>
      </c>
      <c r="C110">
        <v>401349.670624511</v>
      </c>
    </row>
    <row r="111" spans="1:3">
      <c r="A111">
        <v>109</v>
      </c>
      <c r="B111">
        <v>578539.096221455</v>
      </c>
      <c r="C111">
        <v>397416.92029039</v>
      </c>
    </row>
    <row r="112" spans="1:3">
      <c r="A112">
        <v>110</v>
      </c>
      <c r="B112">
        <v>570085.285115848</v>
      </c>
      <c r="C112">
        <v>392136.970433222</v>
      </c>
    </row>
    <row r="113" spans="1:3">
      <c r="A113">
        <v>111</v>
      </c>
      <c r="B113">
        <v>565358.324433488</v>
      </c>
      <c r="C113">
        <v>387816.394424351</v>
      </c>
    </row>
    <row r="114" spans="1:3">
      <c r="A114">
        <v>112</v>
      </c>
      <c r="B114">
        <v>560574.621753347</v>
      </c>
      <c r="C114">
        <v>384061.660899277</v>
      </c>
    </row>
    <row r="115" spans="1:3">
      <c r="A115">
        <v>113</v>
      </c>
      <c r="B115">
        <v>553790.012086284</v>
      </c>
      <c r="C115">
        <v>379296.608643919</v>
      </c>
    </row>
    <row r="116" spans="1:3">
      <c r="A116">
        <v>114</v>
      </c>
      <c r="B116">
        <v>549089.278752149</v>
      </c>
      <c r="C116">
        <v>375439.444700886</v>
      </c>
    </row>
    <row r="117" spans="1:3">
      <c r="A117">
        <v>115</v>
      </c>
      <c r="B117">
        <v>542190.880688348</v>
      </c>
      <c r="C117">
        <v>371247.555815702</v>
      </c>
    </row>
    <row r="118" spans="1:3">
      <c r="A118">
        <v>116</v>
      </c>
      <c r="B118">
        <v>535342.542437594</v>
      </c>
      <c r="C118">
        <v>367214.408924145</v>
      </c>
    </row>
    <row r="119" spans="1:3">
      <c r="A119">
        <v>117</v>
      </c>
      <c r="B119">
        <v>529880.595290788</v>
      </c>
      <c r="C119">
        <v>362905.70179324</v>
      </c>
    </row>
    <row r="120" spans="1:3">
      <c r="A120">
        <v>118</v>
      </c>
      <c r="B120">
        <v>524075.669821968</v>
      </c>
      <c r="C120">
        <v>359222.556657448</v>
      </c>
    </row>
    <row r="121" spans="1:3">
      <c r="A121">
        <v>119</v>
      </c>
      <c r="B121">
        <v>520588.423112468</v>
      </c>
      <c r="C121">
        <v>356372.929596843</v>
      </c>
    </row>
    <row r="122" spans="1:3">
      <c r="A122">
        <v>120</v>
      </c>
      <c r="B122">
        <v>516323.580527687</v>
      </c>
      <c r="C122">
        <v>352659.283770192</v>
      </c>
    </row>
    <row r="123" spans="1:3">
      <c r="A123">
        <v>121</v>
      </c>
      <c r="B123">
        <v>509920.669517493</v>
      </c>
      <c r="C123">
        <v>348764.102519101</v>
      </c>
    </row>
    <row r="124" spans="1:3">
      <c r="A124">
        <v>122</v>
      </c>
      <c r="B124">
        <v>505112.385963313</v>
      </c>
      <c r="C124">
        <v>345563.254933837</v>
      </c>
    </row>
    <row r="125" spans="1:3">
      <c r="A125">
        <v>123</v>
      </c>
      <c r="B125">
        <v>499848.987439825</v>
      </c>
      <c r="C125">
        <v>341690.039065203</v>
      </c>
    </row>
    <row r="126" spans="1:3">
      <c r="A126">
        <v>124</v>
      </c>
      <c r="B126">
        <v>494339.651805032</v>
      </c>
      <c r="C126">
        <v>338137.616188318</v>
      </c>
    </row>
    <row r="127" spans="1:3">
      <c r="A127">
        <v>125</v>
      </c>
      <c r="B127">
        <v>491403.79853064</v>
      </c>
      <c r="C127">
        <v>335386.72370387</v>
      </c>
    </row>
    <row r="128" spans="1:3">
      <c r="A128">
        <v>126</v>
      </c>
      <c r="B128">
        <v>489018.125339381</v>
      </c>
      <c r="C128">
        <v>332897.652860333</v>
      </c>
    </row>
    <row r="129" spans="1:3">
      <c r="A129">
        <v>127</v>
      </c>
      <c r="B129">
        <v>483407.442770051</v>
      </c>
      <c r="C129">
        <v>329103.463466508</v>
      </c>
    </row>
    <row r="130" spans="1:3">
      <c r="A130">
        <v>128</v>
      </c>
      <c r="B130">
        <v>480569.309431422</v>
      </c>
      <c r="C130">
        <v>326625.325934617</v>
      </c>
    </row>
    <row r="131" spans="1:3">
      <c r="A131">
        <v>129</v>
      </c>
      <c r="B131">
        <v>476610.404768048</v>
      </c>
      <c r="C131">
        <v>324010.709751971</v>
      </c>
    </row>
    <row r="132" spans="1:3">
      <c r="A132">
        <v>130</v>
      </c>
      <c r="B132">
        <v>470975.134010901</v>
      </c>
      <c r="C132">
        <v>320456.717249925</v>
      </c>
    </row>
    <row r="133" spans="1:3">
      <c r="A133">
        <v>131</v>
      </c>
      <c r="B133">
        <v>468078.816667038</v>
      </c>
      <c r="C133">
        <v>317730.865445629</v>
      </c>
    </row>
    <row r="134" spans="1:3">
      <c r="A134">
        <v>132</v>
      </c>
      <c r="B134">
        <v>465164.032202667</v>
      </c>
      <c r="C134">
        <v>315353.345858084</v>
      </c>
    </row>
    <row r="135" spans="1:3">
      <c r="A135">
        <v>133</v>
      </c>
      <c r="B135">
        <v>460848.13043164</v>
      </c>
      <c r="C135">
        <v>312236.24886826</v>
      </c>
    </row>
    <row r="136" spans="1:3">
      <c r="A136">
        <v>134</v>
      </c>
      <c r="B136">
        <v>458002.973694918</v>
      </c>
      <c r="C136">
        <v>309777.210736214</v>
      </c>
    </row>
    <row r="137" spans="1:3">
      <c r="A137">
        <v>135</v>
      </c>
      <c r="B137">
        <v>453401.706539809</v>
      </c>
      <c r="C137">
        <v>306906.397541462</v>
      </c>
    </row>
    <row r="138" spans="1:3">
      <c r="A138">
        <v>136</v>
      </c>
      <c r="B138">
        <v>448726.516431678</v>
      </c>
      <c r="C138">
        <v>304129.787661505</v>
      </c>
    </row>
    <row r="139" spans="1:3">
      <c r="A139">
        <v>137</v>
      </c>
      <c r="B139">
        <v>445297.803495727</v>
      </c>
      <c r="C139">
        <v>301341.640517566</v>
      </c>
    </row>
    <row r="140" spans="1:3">
      <c r="A140">
        <v>138</v>
      </c>
      <c r="B140">
        <v>441302.850768351</v>
      </c>
      <c r="C140">
        <v>298742.247227172</v>
      </c>
    </row>
    <row r="141" spans="1:3">
      <c r="A141">
        <v>139</v>
      </c>
      <c r="B141">
        <v>439173.735148118</v>
      </c>
      <c r="C141">
        <v>296927.835726256</v>
      </c>
    </row>
    <row r="142" spans="1:3">
      <c r="A142">
        <v>140</v>
      </c>
      <c r="B142">
        <v>436767.260346603</v>
      </c>
      <c r="C142">
        <v>294622.132452122</v>
      </c>
    </row>
    <row r="143" spans="1:3">
      <c r="A143">
        <v>141</v>
      </c>
      <c r="B143">
        <v>432492.590006663</v>
      </c>
      <c r="C143">
        <v>291926.086712428</v>
      </c>
    </row>
    <row r="144" spans="1:3">
      <c r="A144">
        <v>142</v>
      </c>
      <c r="B144">
        <v>429340.603453266</v>
      </c>
      <c r="C144">
        <v>289776.081022957</v>
      </c>
    </row>
    <row r="145" spans="1:3">
      <c r="A145">
        <v>143</v>
      </c>
      <c r="B145">
        <v>425946.536557512</v>
      </c>
      <c r="C145">
        <v>287192.434671127</v>
      </c>
    </row>
    <row r="146" spans="1:3">
      <c r="A146">
        <v>144</v>
      </c>
      <c r="B146">
        <v>422117.006480939</v>
      </c>
      <c r="C146">
        <v>284673.460897476</v>
      </c>
    </row>
    <row r="147" spans="1:3">
      <c r="A147">
        <v>145</v>
      </c>
      <c r="B147">
        <v>420501.555324115</v>
      </c>
      <c r="C147">
        <v>282996.609578404</v>
      </c>
    </row>
    <row r="148" spans="1:3">
      <c r="A148">
        <v>146</v>
      </c>
      <c r="B148">
        <v>419508.103666813</v>
      </c>
      <c r="C148">
        <v>281619.624522107</v>
      </c>
    </row>
    <row r="149" spans="1:3">
      <c r="A149">
        <v>147</v>
      </c>
      <c r="B149">
        <v>415825.797751015</v>
      </c>
      <c r="C149">
        <v>279020.215223968</v>
      </c>
    </row>
    <row r="150" spans="1:3">
      <c r="A150">
        <v>148</v>
      </c>
      <c r="B150">
        <v>414211.454693804</v>
      </c>
      <c r="C150">
        <v>277457.195192036</v>
      </c>
    </row>
    <row r="151" spans="1:3">
      <c r="A151">
        <v>149</v>
      </c>
      <c r="B151">
        <v>411606.104823074</v>
      </c>
      <c r="C151">
        <v>275666.243501329</v>
      </c>
    </row>
    <row r="152" spans="1:3">
      <c r="A152">
        <v>150</v>
      </c>
      <c r="B152">
        <v>407643.516966712</v>
      </c>
      <c r="C152">
        <v>273118.736069782</v>
      </c>
    </row>
    <row r="153" spans="1:3">
      <c r="A153">
        <v>151</v>
      </c>
      <c r="B153">
        <v>406042.312943085</v>
      </c>
      <c r="C153">
        <v>271423.714224396</v>
      </c>
    </row>
    <row r="154" spans="1:3">
      <c r="A154">
        <v>152</v>
      </c>
      <c r="B154">
        <v>404395.563558943</v>
      </c>
      <c r="C154">
        <v>269943.784624963</v>
      </c>
    </row>
    <row r="155" spans="1:3">
      <c r="A155">
        <v>153</v>
      </c>
      <c r="B155">
        <v>401682.661064907</v>
      </c>
      <c r="C155">
        <v>267867.309120242</v>
      </c>
    </row>
    <row r="156" spans="1:3">
      <c r="A156">
        <v>154</v>
      </c>
      <c r="B156">
        <v>400179.948566854</v>
      </c>
      <c r="C156">
        <v>266360.839387445</v>
      </c>
    </row>
    <row r="157" spans="1:3">
      <c r="A157">
        <v>155</v>
      </c>
      <c r="B157">
        <v>397026.950679772</v>
      </c>
      <c r="C157">
        <v>264311.067366455</v>
      </c>
    </row>
    <row r="158" spans="1:3">
      <c r="A158">
        <v>156</v>
      </c>
      <c r="B158">
        <v>393664.582164219</v>
      </c>
      <c r="C158">
        <v>262276.304928484</v>
      </c>
    </row>
    <row r="159" spans="1:3">
      <c r="A159">
        <v>157</v>
      </c>
      <c r="B159">
        <v>391689.589152691</v>
      </c>
      <c r="C159">
        <v>260506.604939616</v>
      </c>
    </row>
    <row r="160" spans="1:3">
      <c r="A160">
        <v>158</v>
      </c>
      <c r="B160">
        <v>388897.456236811</v>
      </c>
      <c r="C160">
        <v>258612.684473168</v>
      </c>
    </row>
    <row r="161" spans="1:3">
      <c r="A161">
        <v>159</v>
      </c>
      <c r="B161">
        <v>387772.36060866</v>
      </c>
      <c r="C161">
        <v>257520.637322455</v>
      </c>
    </row>
    <row r="162" spans="1:3">
      <c r="A162">
        <v>160</v>
      </c>
      <c r="B162">
        <v>386830.982279431</v>
      </c>
      <c r="C162">
        <v>256245.525134375</v>
      </c>
    </row>
    <row r="163" spans="1:3">
      <c r="A163">
        <v>161</v>
      </c>
      <c r="B163">
        <v>384020.322087215</v>
      </c>
      <c r="C163">
        <v>254364.720287229</v>
      </c>
    </row>
    <row r="164" spans="1:3">
      <c r="A164">
        <v>162</v>
      </c>
      <c r="B164">
        <v>382032.59890951</v>
      </c>
      <c r="C164">
        <v>252930.892602507</v>
      </c>
    </row>
    <row r="165" spans="1:3">
      <c r="A165">
        <v>163</v>
      </c>
      <c r="B165">
        <v>380021.576638975</v>
      </c>
      <c r="C165">
        <v>251248.337596515</v>
      </c>
    </row>
    <row r="166" spans="1:3">
      <c r="A166">
        <v>164</v>
      </c>
      <c r="B166">
        <v>377344.663937335</v>
      </c>
      <c r="C166">
        <v>249410.841787872</v>
      </c>
    </row>
    <row r="167" spans="1:3">
      <c r="A167">
        <v>165</v>
      </c>
      <c r="B167">
        <v>376817.59367946</v>
      </c>
      <c r="C167">
        <v>248540.906927407</v>
      </c>
    </row>
    <row r="168" spans="1:3">
      <c r="A168">
        <v>166</v>
      </c>
      <c r="B168">
        <v>377024.929884704</v>
      </c>
      <c r="C168">
        <v>248047.868249895</v>
      </c>
    </row>
    <row r="169" spans="1:3">
      <c r="A169">
        <v>167</v>
      </c>
      <c r="B169">
        <v>374801.746591657</v>
      </c>
      <c r="C169">
        <v>246318.490909721</v>
      </c>
    </row>
    <row r="170" spans="1:3">
      <c r="A170">
        <v>168</v>
      </c>
      <c r="B170">
        <v>374308.951007802</v>
      </c>
      <c r="C170">
        <v>245517.807915852</v>
      </c>
    </row>
    <row r="171" spans="1:3">
      <c r="A171">
        <v>169</v>
      </c>
      <c r="B171">
        <v>372756.179705447</v>
      </c>
      <c r="C171">
        <v>244346.556679132</v>
      </c>
    </row>
    <row r="172" spans="1:3">
      <c r="A172">
        <v>170</v>
      </c>
      <c r="B172">
        <v>369997.157404768</v>
      </c>
      <c r="C172">
        <v>242491.985679111</v>
      </c>
    </row>
    <row r="173" spans="1:3">
      <c r="A173">
        <v>171</v>
      </c>
      <c r="B173">
        <v>369547.459084201</v>
      </c>
      <c r="C173">
        <v>241619.30602954</v>
      </c>
    </row>
    <row r="174" spans="1:3">
      <c r="A174">
        <v>172</v>
      </c>
      <c r="B174">
        <v>368971.358859289</v>
      </c>
      <c r="C174">
        <v>240853.780800486</v>
      </c>
    </row>
    <row r="175" spans="1:3">
      <c r="A175">
        <v>173</v>
      </c>
      <c r="B175">
        <v>367600.31286931</v>
      </c>
      <c r="C175">
        <v>239606.024908057</v>
      </c>
    </row>
    <row r="176" spans="1:3">
      <c r="A176">
        <v>174</v>
      </c>
      <c r="B176">
        <v>367382.841700077</v>
      </c>
      <c r="C176">
        <v>238939.953004149</v>
      </c>
    </row>
    <row r="177" spans="1:3">
      <c r="A177">
        <v>175</v>
      </c>
      <c r="B177">
        <v>365385.160252747</v>
      </c>
      <c r="C177">
        <v>237527.42878751</v>
      </c>
    </row>
    <row r="178" spans="1:3">
      <c r="A178">
        <v>176</v>
      </c>
      <c r="B178">
        <v>362943.695174907</v>
      </c>
      <c r="C178">
        <v>235992.616434412</v>
      </c>
    </row>
    <row r="179" spans="1:3">
      <c r="A179">
        <v>177</v>
      </c>
      <c r="B179">
        <v>362299.205701047</v>
      </c>
      <c r="C179">
        <v>235088.396364943</v>
      </c>
    </row>
    <row r="180" spans="1:3">
      <c r="A180">
        <v>178</v>
      </c>
      <c r="B180">
        <v>360490.609132037</v>
      </c>
      <c r="C180">
        <v>233749.999361122</v>
      </c>
    </row>
    <row r="181" spans="1:3">
      <c r="A181">
        <v>179</v>
      </c>
      <c r="B181">
        <v>360236.708594867</v>
      </c>
      <c r="C181">
        <v>233246.584537043</v>
      </c>
    </row>
    <row r="182" spans="1:3">
      <c r="A182">
        <v>180</v>
      </c>
      <c r="B182">
        <v>360761.547472876</v>
      </c>
      <c r="C182">
        <v>232931.042278296</v>
      </c>
    </row>
    <row r="183" spans="1:3">
      <c r="A183">
        <v>181</v>
      </c>
      <c r="B183">
        <v>359236.190107117</v>
      </c>
      <c r="C183">
        <v>231766.529855626</v>
      </c>
    </row>
    <row r="184" spans="1:3">
      <c r="A184">
        <v>182</v>
      </c>
      <c r="B184">
        <v>358237.409726081</v>
      </c>
      <c r="C184">
        <v>230927.908409758</v>
      </c>
    </row>
    <row r="185" spans="1:3">
      <c r="A185">
        <v>183</v>
      </c>
      <c r="B185">
        <v>357517.666674395</v>
      </c>
      <c r="C185">
        <v>230044.630940761</v>
      </c>
    </row>
    <row r="186" spans="1:3">
      <c r="A186">
        <v>184</v>
      </c>
      <c r="B186">
        <v>355813.936135165</v>
      </c>
      <c r="C186">
        <v>228763.007453198</v>
      </c>
    </row>
    <row r="187" spans="1:3">
      <c r="A187">
        <v>185</v>
      </c>
      <c r="B187">
        <v>356304.153499016</v>
      </c>
      <c r="C187">
        <v>228595.006699405</v>
      </c>
    </row>
    <row r="188" spans="1:3">
      <c r="A188">
        <v>186</v>
      </c>
      <c r="B188">
        <v>357660.178945092</v>
      </c>
      <c r="C188">
        <v>228908.300077381</v>
      </c>
    </row>
    <row r="189" spans="1:3">
      <c r="A189">
        <v>187</v>
      </c>
      <c r="B189">
        <v>356726.13302039</v>
      </c>
      <c r="C189">
        <v>227945.651784303</v>
      </c>
    </row>
    <row r="190" spans="1:3">
      <c r="A190">
        <v>188</v>
      </c>
      <c r="B190">
        <v>357393.782599745</v>
      </c>
      <c r="C190">
        <v>227897.690818718</v>
      </c>
    </row>
    <row r="191" spans="1:3">
      <c r="A191">
        <v>189</v>
      </c>
      <c r="B191">
        <v>356773.108649764</v>
      </c>
      <c r="C191">
        <v>227291.242347151</v>
      </c>
    </row>
    <row r="192" spans="1:3">
      <c r="A192">
        <v>190</v>
      </c>
      <c r="B192">
        <v>354912.469123401</v>
      </c>
      <c r="C192">
        <v>225972.342839538</v>
      </c>
    </row>
    <row r="193" spans="1:3">
      <c r="A193">
        <v>191</v>
      </c>
      <c r="B193">
        <v>355424.995472478</v>
      </c>
      <c r="C193">
        <v>225766.064993634</v>
      </c>
    </row>
    <row r="194" spans="1:3">
      <c r="A194">
        <v>192</v>
      </c>
      <c r="B194">
        <v>355694.823066638</v>
      </c>
      <c r="C194">
        <v>225577.995397164</v>
      </c>
    </row>
    <row r="195" spans="1:3">
      <c r="A195">
        <v>193</v>
      </c>
      <c r="B195">
        <v>355402.3318596</v>
      </c>
      <c r="C195">
        <v>225018.827050506</v>
      </c>
    </row>
    <row r="196" spans="1:3">
      <c r="A196">
        <v>194</v>
      </c>
      <c r="B196">
        <v>356402.809306159</v>
      </c>
      <c r="C196">
        <v>225141.861730353</v>
      </c>
    </row>
    <row r="197" spans="1:3">
      <c r="A197">
        <v>195</v>
      </c>
      <c r="B197">
        <v>355249.881579571</v>
      </c>
      <c r="C197">
        <v>224253.151510616</v>
      </c>
    </row>
    <row r="198" spans="1:3">
      <c r="A198">
        <v>196</v>
      </c>
      <c r="B198">
        <v>353273.277976263</v>
      </c>
      <c r="C198">
        <v>223027.481403324</v>
      </c>
    </row>
    <row r="199" spans="1:3">
      <c r="A199">
        <v>197</v>
      </c>
      <c r="B199">
        <v>353509.266741042</v>
      </c>
      <c r="C199">
        <v>222737.518776403</v>
      </c>
    </row>
    <row r="200" spans="1:3">
      <c r="A200">
        <v>198</v>
      </c>
      <c r="B200">
        <v>352159.577939183</v>
      </c>
      <c r="C200">
        <v>221724.143569979</v>
      </c>
    </row>
    <row r="201" spans="1:3">
      <c r="A201">
        <v>199</v>
      </c>
      <c r="B201">
        <v>352313.676439056</v>
      </c>
      <c r="C201">
        <v>221553.872002187</v>
      </c>
    </row>
    <row r="202" spans="1:3">
      <c r="A202">
        <v>200</v>
      </c>
      <c r="B202">
        <v>353876.128377885</v>
      </c>
      <c r="C202">
        <v>221938.601968628</v>
      </c>
    </row>
    <row r="203" spans="1:3">
      <c r="A203">
        <v>201</v>
      </c>
      <c r="B203">
        <v>352914.942370384</v>
      </c>
      <c r="C203">
        <v>221203.449300279</v>
      </c>
    </row>
    <row r="204" spans="1:3">
      <c r="A204">
        <v>202</v>
      </c>
      <c r="B204">
        <v>352287.418860057</v>
      </c>
      <c r="C204">
        <v>220693.689034275</v>
      </c>
    </row>
    <row r="205" spans="1:3">
      <c r="A205">
        <v>203</v>
      </c>
      <c r="B205">
        <v>352082.904140291</v>
      </c>
      <c r="C205">
        <v>220235.99960925</v>
      </c>
    </row>
    <row r="206" spans="1:3">
      <c r="A206">
        <v>204</v>
      </c>
      <c r="B206">
        <v>350381.817547889</v>
      </c>
      <c r="C206">
        <v>219091.957749272</v>
      </c>
    </row>
    <row r="207" spans="1:3">
      <c r="A207">
        <v>205</v>
      </c>
      <c r="B207">
        <v>351090.204066894</v>
      </c>
      <c r="C207">
        <v>219188.491370409</v>
      </c>
    </row>
    <row r="208" spans="1:3">
      <c r="A208">
        <v>206</v>
      </c>
      <c r="B208">
        <v>352893.38150248</v>
      </c>
      <c r="C208">
        <v>219891.070246205</v>
      </c>
    </row>
    <row r="209" spans="1:3">
      <c r="A209">
        <v>207</v>
      </c>
      <c r="B209">
        <v>352131.735680659</v>
      </c>
      <c r="C209">
        <v>219489.785703268</v>
      </c>
    </row>
    <row r="210" spans="1:3">
      <c r="A210">
        <v>208</v>
      </c>
      <c r="B210">
        <v>353209.216778239</v>
      </c>
      <c r="C210">
        <v>219698.189637645</v>
      </c>
    </row>
    <row r="211" spans="1:3">
      <c r="A211">
        <v>209</v>
      </c>
      <c r="B211">
        <v>353063.288715905</v>
      </c>
      <c r="C211">
        <v>219474.063623162</v>
      </c>
    </row>
    <row r="212" spans="1:3">
      <c r="A212">
        <v>210</v>
      </c>
      <c r="B212">
        <v>352005.523849015</v>
      </c>
      <c r="C212">
        <v>218983.830560062</v>
      </c>
    </row>
    <row r="213" spans="1:3">
      <c r="A213">
        <v>211</v>
      </c>
      <c r="B213">
        <v>352621.97887613</v>
      </c>
      <c r="C213">
        <v>218931.670246127</v>
      </c>
    </row>
    <row r="214" spans="1:3">
      <c r="A214">
        <v>212</v>
      </c>
      <c r="B214">
        <v>353426.744527365</v>
      </c>
      <c r="C214">
        <v>219170.325537504</v>
      </c>
    </row>
    <row r="215" spans="1:3">
      <c r="A215">
        <v>213</v>
      </c>
      <c r="B215">
        <v>351933.610831261</v>
      </c>
      <c r="C215">
        <v>218584.132072827</v>
      </c>
    </row>
    <row r="216" spans="1:3">
      <c r="A216">
        <v>214</v>
      </c>
      <c r="B216">
        <v>355368.331217993</v>
      </c>
      <c r="C216">
        <v>220117.148451276</v>
      </c>
    </row>
    <row r="217" spans="1:3">
      <c r="A217">
        <v>215</v>
      </c>
      <c r="B217">
        <v>353271.039708911</v>
      </c>
      <c r="C217">
        <v>219234.883612998</v>
      </c>
    </row>
    <row r="218" spans="1:3">
      <c r="A218">
        <v>216</v>
      </c>
      <c r="B218">
        <v>351188.391450383</v>
      </c>
      <c r="C218">
        <v>218248.935830264</v>
      </c>
    </row>
    <row r="219" spans="1:3">
      <c r="A219">
        <v>217</v>
      </c>
      <c r="B219">
        <v>351921.613820091</v>
      </c>
      <c r="C219">
        <v>218489.780708279</v>
      </c>
    </row>
    <row r="220" spans="1:3">
      <c r="A220">
        <v>218</v>
      </c>
      <c r="B220">
        <v>350966.399017171</v>
      </c>
      <c r="C220">
        <v>218024.851575361</v>
      </c>
    </row>
    <row r="221" spans="1:3">
      <c r="A221">
        <v>219</v>
      </c>
      <c r="B221">
        <v>351009.137780611</v>
      </c>
      <c r="C221">
        <v>218060.11972857</v>
      </c>
    </row>
    <row r="222" spans="1:3">
      <c r="A222">
        <v>220</v>
      </c>
      <c r="B222">
        <v>350756.936191892</v>
      </c>
      <c r="C222">
        <v>217756.77453268</v>
      </c>
    </row>
    <row r="223" spans="1:3">
      <c r="A223">
        <v>221</v>
      </c>
      <c r="B223">
        <v>351163.938507138</v>
      </c>
      <c r="C223">
        <v>218129.903096168</v>
      </c>
    </row>
    <row r="224" spans="1:3">
      <c r="A224">
        <v>222</v>
      </c>
      <c r="B224">
        <v>351838.53685375</v>
      </c>
      <c r="C224">
        <v>218392.489056773</v>
      </c>
    </row>
    <row r="225" spans="1:3">
      <c r="A225">
        <v>223</v>
      </c>
      <c r="B225">
        <v>352129.331322613</v>
      </c>
      <c r="C225">
        <v>218732.405844575</v>
      </c>
    </row>
    <row r="226" spans="1:3">
      <c r="A226">
        <v>224</v>
      </c>
      <c r="B226">
        <v>351942.385287598</v>
      </c>
      <c r="C226">
        <v>218666.126732901</v>
      </c>
    </row>
    <row r="227" spans="1:3">
      <c r="A227">
        <v>225</v>
      </c>
      <c r="B227">
        <v>353239.393566733</v>
      </c>
      <c r="C227">
        <v>219202.226875735</v>
      </c>
    </row>
    <row r="228" spans="1:3">
      <c r="A228">
        <v>226</v>
      </c>
      <c r="B228">
        <v>352299.934312191</v>
      </c>
      <c r="C228">
        <v>218847.406721262</v>
      </c>
    </row>
    <row r="229" spans="1:3">
      <c r="A229">
        <v>227</v>
      </c>
      <c r="B229">
        <v>351514.771679075</v>
      </c>
      <c r="C229">
        <v>218356.583530613</v>
      </c>
    </row>
    <row r="230" spans="1:3">
      <c r="A230">
        <v>228</v>
      </c>
      <c r="B230">
        <v>352027.261364616</v>
      </c>
      <c r="C230">
        <v>218605.993998607</v>
      </c>
    </row>
    <row r="231" spans="1:3">
      <c r="A231">
        <v>229</v>
      </c>
      <c r="B231">
        <v>351695.255340419</v>
      </c>
      <c r="C231">
        <v>218446.646975921</v>
      </c>
    </row>
    <row r="232" spans="1:3">
      <c r="A232">
        <v>230</v>
      </c>
      <c r="B232">
        <v>351294.074104128</v>
      </c>
      <c r="C232">
        <v>218255.134831813</v>
      </c>
    </row>
    <row r="233" spans="1:3">
      <c r="A233">
        <v>231</v>
      </c>
      <c r="B233">
        <v>351709.749188692</v>
      </c>
      <c r="C233">
        <v>218414.448802394</v>
      </c>
    </row>
    <row r="234" spans="1:3">
      <c r="A234">
        <v>232</v>
      </c>
      <c r="B234">
        <v>351930.608886707</v>
      </c>
      <c r="C234">
        <v>218519.313435697</v>
      </c>
    </row>
    <row r="235" spans="1:3">
      <c r="A235">
        <v>233</v>
      </c>
      <c r="B235">
        <v>351122.578123792</v>
      </c>
      <c r="C235">
        <v>218121.848378694</v>
      </c>
    </row>
    <row r="236" spans="1:3">
      <c r="A236">
        <v>234</v>
      </c>
      <c r="B236">
        <v>351763.069385656</v>
      </c>
      <c r="C236">
        <v>218470.437646721</v>
      </c>
    </row>
    <row r="237" spans="1:3">
      <c r="A237">
        <v>235</v>
      </c>
      <c r="B237">
        <v>351483.204388203</v>
      </c>
      <c r="C237">
        <v>218289.999314994</v>
      </c>
    </row>
    <row r="238" spans="1:3">
      <c r="A238">
        <v>236</v>
      </c>
      <c r="B238">
        <v>351793.213445466</v>
      </c>
      <c r="C238">
        <v>218490.927859116</v>
      </c>
    </row>
    <row r="239" spans="1:3">
      <c r="A239">
        <v>237</v>
      </c>
      <c r="B239">
        <v>351782.39472567</v>
      </c>
      <c r="C239">
        <v>218404.819096422</v>
      </c>
    </row>
    <row r="240" spans="1:3">
      <c r="A240">
        <v>238</v>
      </c>
      <c r="B240">
        <v>351745.612146162</v>
      </c>
      <c r="C240">
        <v>218401.833023934</v>
      </c>
    </row>
    <row r="241" spans="1:3">
      <c r="A241">
        <v>239</v>
      </c>
      <c r="B241">
        <v>352219.346175568</v>
      </c>
      <c r="C241">
        <v>218637.406636259</v>
      </c>
    </row>
    <row r="242" spans="1:3">
      <c r="A242">
        <v>240</v>
      </c>
      <c r="B242">
        <v>352284.78449545</v>
      </c>
      <c r="C242">
        <v>218654.337260191</v>
      </c>
    </row>
    <row r="243" spans="1:3">
      <c r="A243">
        <v>241</v>
      </c>
      <c r="B243">
        <v>352297.836928604</v>
      </c>
      <c r="C243">
        <v>218619.883215518</v>
      </c>
    </row>
    <row r="244" spans="1:3">
      <c r="A244">
        <v>242</v>
      </c>
      <c r="B244">
        <v>352695.380629039</v>
      </c>
      <c r="C244">
        <v>218851.244989671</v>
      </c>
    </row>
    <row r="245" spans="1:3">
      <c r="A245">
        <v>243</v>
      </c>
      <c r="B245">
        <v>352561.469080168</v>
      </c>
      <c r="C245">
        <v>218728.762135049</v>
      </c>
    </row>
    <row r="246" spans="1:3">
      <c r="A246">
        <v>244</v>
      </c>
      <c r="B246">
        <v>352303.486083998</v>
      </c>
      <c r="C246">
        <v>218561.300281608</v>
      </c>
    </row>
    <row r="247" spans="1:3">
      <c r="A247">
        <v>245</v>
      </c>
      <c r="B247">
        <v>352385.822460301</v>
      </c>
      <c r="C247">
        <v>218611.692570043</v>
      </c>
    </row>
    <row r="248" spans="1:3">
      <c r="A248">
        <v>246</v>
      </c>
      <c r="B248">
        <v>352559.582911894</v>
      </c>
      <c r="C248">
        <v>218719.873343816</v>
      </c>
    </row>
    <row r="249" spans="1:3">
      <c r="A249">
        <v>247</v>
      </c>
      <c r="B249">
        <v>352222.687301474</v>
      </c>
      <c r="C249">
        <v>218539.129421808</v>
      </c>
    </row>
    <row r="250" spans="1:3">
      <c r="A250">
        <v>248</v>
      </c>
      <c r="B250">
        <v>351794.562696344</v>
      </c>
      <c r="C250">
        <v>218313.784983661</v>
      </c>
    </row>
    <row r="251" spans="1:3">
      <c r="A251">
        <v>249</v>
      </c>
      <c r="B251">
        <v>351484.940920041</v>
      </c>
      <c r="C251">
        <v>218143.695630085</v>
      </c>
    </row>
    <row r="252" spans="1:3">
      <c r="A252">
        <v>250</v>
      </c>
      <c r="B252">
        <v>350979.744169345</v>
      </c>
      <c r="C252">
        <v>217828.780009568</v>
      </c>
    </row>
    <row r="253" spans="1:3">
      <c r="A253">
        <v>251</v>
      </c>
      <c r="B253">
        <v>350850.256390248</v>
      </c>
      <c r="C253">
        <v>217756.677552574</v>
      </c>
    </row>
    <row r="254" spans="1:3">
      <c r="A254">
        <v>252</v>
      </c>
      <c r="B254">
        <v>350950.984529024</v>
      </c>
      <c r="C254">
        <v>217801.550662755</v>
      </c>
    </row>
    <row r="255" spans="1:3">
      <c r="A255">
        <v>253</v>
      </c>
      <c r="B255">
        <v>350703.468303834</v>
      </c>
      <c r="C255">
        <v>217702.525178191</v>
      </c>
    </row>
    <row r="256" spans="1:3">
      <c r="A256">
        <v>254</v>
      </c>
      <c r="B256">
        <v>351254.426014076</v>
      </c>
      <c r="C256">
        <v>217934.377101028</v>
      </c>
    </row>
    <row r="257" spans="1:3">
      <c r="A257">
        <v>255</v>
      </c>
      <c r="B257">
        <v>350898.308896925</v>
      </c>
      <c r="C257">
        <v>217742.610073216</v>
      </c>
    </row>
    <row r="258" spans="1:3">
      <c r="A258">
        <v>256</v>
      </c>
      <c r="B258">
        <v>351194.372824066</v>
      </c>
      <c r="C258">
        <v>217882.943461486</v>
      </c>
    </row>
    <row r="259" spans="1:3">
      <c r="A259">
        <v>257</v>
      </c>
      <c r="B259">
        <v>351497.260204824</v>
      </c>
      <c r="C259">
        <v>218013.970871696</v>
      </c>
    </row>
    <row r="260" spans="1:3">
      <c r="A260">
        <v>258</v>
      </c>
      <c r="B260">
        <v>351495.252874868</v>
      </c>
      <c r="C260">
        <v>218033.994401148</v>
      </c>
    </row>
    <row r="261" spans="1:3">
      <c r="A261">
        <v>259</v>
      </c>
      <c r="B261">
        <v>351517.271418314</v>
      </c>
      <c r="C261">
        <v>218064.455530161</v>
      </c>
    </row>
    <row r="262" spans="1:3">
      <c r="A262">
        <v>260</v>
      </c>
      <c r="B262">
        <v>351116.620677968</v>
      </c>
      <c r="C262">
        <v>217855.35600965</v>
      </c>
    </row>
    <row r="263" spans="1:3">
      <c r="A263">
        <v>261</v>
      </c>
      <c r="B263">
        <v>351353.051425503</v>
      </c>
      <c r="C263">
        <v>218006.165713871</v>
      </c>
    </row>
    <row r="264" spans="1:3">
      <c r="A264">
        <v>262</v>
      </c>
      <c r="B264">
        <v>351265.575333712</v>
      </c>
      <c r="C264">
        <v>217936.375939146</v>
      </c>
    </row>
    <row r="265" spans="1:3">
      <c r="A265">
        <v>263</v>
      </c>
      <c r="B265">
        <v>351311.426747305</v>
      </c>
      <c r="C265">
        <v>217958.278711513</v>
      </c>
    </row>
    <row r="266" spans="1:3">
      <c r="A266">
        <v>264</v>
      </c>
      <c r="B266">
        <v>351262.151972919</v>
      </c>
      <c r="C266">
        <v>217937.609159225</v>
      </c>
    </row>
    <row r="267" spans="1:3">
      <c r="A267">
        <v>265</v>
      </c>
      <c r="B267">
        <v>351330.155972507</v>
      </c>
      <c r="C267">
        <v>217958.088230994</v>
      </c>
    </row>
    <row r="268" spans="1:3">
      <c r="A268">
        <v>266</v>
      </c>
      <c r="B268">
        <v>351336.952635629</v>
      </c>
      <c r="C268">
        <v>217964.767294571</v>
      </c>
    </row>
    <row r="269" spans="1:3">
      <c r="A269">
        <v>267</v>
      </c>
      <c r="B269">
        <v>351234.939162096</v>
      </c>
      <c r="C269">
        <v>217919.972852843</v>
      </c>
    </row>
    <row r="270" spans="1:3">
      <c r="A270">
        <v>268</v>
      </c>
      <c r="B270">
        <v>351379.916669671</v>
      </c>
      <c r="C270">
        <v>217986.721203646</v>
      </c>
    </row>
    <row r="271" spans="1:3">
      <c r="A271">
        <v>269</v>
      </c>
      <c r="B271">
        <v>351444.038178781</v>
      </c>
      <c r="C271">
        <v>217996.891042738</v>
      </c>
    </row>
    <row r="272" spans="1:3">
      <c r="A272">
        <v>270</v>
      </c>
      <c r="B272">
        <v>351489.692554666</v>
      </c>
      <c r="C272">
        <v>218007.695309065</v>
      </c>
    </row>
    <row r="273" spans="1:3">
      <c r="A273">
        <v>271</v>
      </c>
      <c r="B273">
        <v>351550.334098089</v>
      </c>
      <c r="C273">
        <v>218045.944323313</v>
      </c>
    </row>
    <row r="274" spans="1:3">
      <c r="A274">
        <v>272</v>
      </c>
      <c r="B274">
        <v>351425.867328592</v>
      </c>
      <c r="C274">
        <v>217970.425392612</v>
      </c>
    </row>
    <row r="275" spans="1:3">
      <c r="A275">
        <v>273</v>
      </c>
      <c r="B275">
        <v>351366.193581031</v>
      </c>
      <c r="C275">
        <v>217930.50671187</v>
      </c>
    </row>
    <row r="276" spans="1:3">
      <c r="A276">
        <v>274</v>
      </c>
      <c r="B276">
        <v>351354.250510426</v>
      </c>
      <c r="C276">
        <v>217923.394477583</v>
      </c>
    </row>
    <row r="277" spans="1:3">
      <c r="A277">
        <v>275</v>
      </c>
      <c r="B277">
        <v>351251.435154827</v>
      </c>
      <c r="C277">
        <v>217865.027578773</v>
      </c>
    </row>
    <row r="278" spans="1:3">
      <c r="A278">
        <v>276</v>
      </c>
      <c r="B278">
        <v>351261.982422909</v>
      </c>
      <c r="C278">
        <v>217866.292811676</v>
      </c>
    </row>
    <row r="279" spans="1:3">
      <c r="A279">
        <v>277</v>
      </c>
      <c r="B279">
        <v>351274.013223369</v>
      </c>
      <c r="C279">
        <v>217853.533676363</v>
      </c>
    </row>
    <row r="280" spans="1:3">
      <c r="A280">
        <v>278</v>
      </c>
      <c r="B280">
        <v>351380.791988717</v>
      </c>
      <c r="C280">
        <v>217904.207526864</v>
      </c>
    </row>
    <row r="281" spans="1:3">
      <c r="A281">
        <v>279</v>
      </c>
      <c r="B281">
        <v>351254.267622411</v>
      </c>
      <c r="C281">
        <v>217844.797519031</v>
      </c>
    </row>
    <row r="282" spans="1:3">
      <c r="A282">
        <v>280</v>
      </c>
      <c r="B282">
        <v>351107.119188236</v>
      </c>
      <c r="C282">
        <v>217769.725743438</v>
      </c>
    </row>
    <row r="283" spans="1:3">
      <c r="A283">
        <v>281</v>
      </c>
      <c r="B283">
        <v>351256.9149629</v>
      </c>
      <c r="C283">
        <v>217842.165248255</v>
      </c>
    </row>
    <row r="284" spans="1:3">
      <c r="A284">
        <v>282</v>
      </c>
      <c r="B284">
        <v>351403.649686467</v>
      </c>
      <c r="C284">
        <v>217914.627050832</v>
      </c>
    </row>
    <row r="285" spans="1:3">
      <c r="A285">
        <v>283</v>
      </c>
      <c r="B285">
        <v>351298.488022849</v>
      </c>
      <c r="C285">
        <v>217866.878778512</v>
      </c>
    </row>
    <row r="286" spans="1:3">
      <c r="A286">
        <v>284</v>
      </c>
      <c r="B286">
        <v>351250.110791269</v>
      </c>
      <c r="C286">
        <v>217839.782934676</v>
      </c>
    </row>
    <row r="287" spans="1:3">
      <c r="A287">
        <v>285</v>
      </c>
      <c r="B287">
        <v>351287.663760468</v>
      </c>
      <c r="C287">
        <v>217858.703536881</v>
      </c>
    </row>
    <row r="288" spans="1:3">
      <c r="A288">
        <v>286</v>
      </c>
      <c r="B288">
        <v>351299.692060557</v>
      </c>
      <c r="C288">
        <v>217861.971996557</v>
      </c>
    </row>
    <row r="289" spans="1:3">
      <c r="A289">
        <v>287</v>
      </c>
      <c r="B289">
        <v>351229.597942799</v>
      </c>
      <c r="C289">
        <v>217824.842620575</v>
      </c>
    </row>
    <row r="290" spans="1:3">
      <c r="A290">
        <v>288</v>
      </c>
      <c r="B290">
        <v>351292.098336231</v>
      </c>
      <c r="C290">
        <v>217858.271417383</v>
      </c>
    </row>
    <row r="291" spans="1:3">
      <c r="A291">
        <v>289</v>
      </c>
      <c r="B291">
        <v>351387.211957478</v>
      </c>
      <c r="C291">
        <v>217901.381168874</v>
      </c>
    </row>
    <row r="292" spans="1:3">
      <c r="A292">
        <v>290</v>
      </c>
      <c r="B292">
        <v>351390.678337061</v>
      </c>
      <c r="C292">
        <v>217897.665285122</v>
      </c>
    </row>
    <row r="293" spans="1:3">
      <c r="A293">
        <v>291</v>
      </c>
      <c r="B293">
        <v>351405.090830497</v>
      </c>
      <c r="C293">
        <v>217912.651771635</v>
      </c>
    </row>
    <row r="294" spans="1:3">
      <c r="A294">
        <v>292</v>
      </c>
      <c r="B294">
        <v>351384.603988655</v>
      </c>
      <c r="C294">
        <v>217898.265993388</v>
      </c>
    </row>
    <row r="295" spans="1:3">
      <c r="A295">
        <v>293</v>
      </c>
      <c r="B295">
        <v>351391.454927017</v>
      </c>
      <c r="C295">
        <v>217900.522918746</v>
      </c>
    </row>
    <row r="296" spans="1:3">
      <c r="A296">
        <v>294</v>
      </c>
      <c r="B296">
        <v>351402.900362893</v>
      </c>
      <c r="C296">
        <v>217909.501442659</v>
      </c>
    </row>
    <row r="297" spans="1:3">
      <c r="A297">
        <v>295</v>
      </c>
      <c r="B297">
        <v>351403.830784155</v>
      </c>
      <c r="C297">
        <v>217902.942609594</v>
      </c>
    </row>
    <row r="298" spans="1:3">
      <c r="A298">
        <v>296</v>
      </c>
      <c r="B298">
        <v>351432.885993087</v>
      </c>
      <c r="C298">
        <v>217925.866440445</v>
      </c>
    </row>
    <row r="299" spans="1:3">
      <c r="A299">
        <v>297</v>
      </c>
      <c r="B299">
        <v>351414.977391739</v>
      </c>
      <c r="C299">
        <v>217915.889525259</v>
      </c>
    </row>
    <row r="300" spans="1:3">
      <c r="A300">
        <v>298</v>
      </c>
      <c r="B300">
        <v>351374.56585685</v>
      </c>
      <c r="C300">
        <v>217894.507867176</v>
      </c>
    </row>
    <row r="301" spans="1:3">
      <c r="A301">
        <v>299</v>
      </c>
      <c r="B301">
        <v>351379.976374263</v>
      </c>
      <c r="C301">
        <v>217897.481811746</v>
      </c>
    </row>
    <row r="302" spans="1:3">
      <c r="A302">
        <v>300</v>
      </c>
      <c r="B302">
        <v>351329.350784894</v>
      </c>
      <c r="C302">
        <v>217875.906583246</v>
      </c>
    </row>
    <row r="303" spans="1:3">
      <c r="A303">
        <v>301</v>
      </c>
      <c r="B303">
        <v>351330.137888846</v>
      </c>
      <c r="C303">
        <v>217877.288801288</v>
      </c>
    </row>
    <row r="304" spans="1:3">
      <c r="A304">
        <v>302</v>
      </c>
      <c r="B304">
        <v>351303.613342946</v>
      </c>
      <c r="C304">
        <v>217864.603252343</v>
      </c>
    </row>
    <row r="305" spans="1:3">
      <c r="A305">
        <v>303</v>
      </c>
      <c r="B305">
        <v>351327.684733093</v>
      </c>
      <c r="C305">
        <v>217875.153477279</v>
      </c>
    </row>
    <row r="306" spans="1:3">
      <c r="A306">
        <v>304</v>
      </c>
      <c r="B306">
        <v>351303.267913458</v>
      </c>
      <c r="C306">
        <v>217858.421187896</v>
      </c>
    </row>
    <row r="307" spans="1:3">
      <c r="A307">
        <v>305</v>
      </c>
      <c r="B307">
        <v>351334.927613338</v>
      </c>
      <c r="C307">
        <v>217879.16919118</v>
      </c>
    </row>
    <row r="308" spans="1:3">
      <c r="A308">
        <v>306</v>
      </c>
      <c r="B308">
        <v>351334.777215826</v>
      </c>
      <c r="C308">
        <v>217879.161917726</v>
      </c>
    </row>
    <row r="309" spans="1:3">
      <c r="A309">
        <v>307</v>
      </c>
      <c r="B309">
        <v>351329.059212044</v>
      </c>
      <c r="C309">
        <v>217875.588968484</v>
      </c>
    </row>
    <row r="310" spans="1:3">
      <c r="A310">
        <v>308</v>
      </c>
      <c r="B310">
        <v>351333.171762512</v>
      </c>
      <c r="C310">
        <v>217877.893798424</v>
      </c>
    </row>
    <row r="311" spans="1:3">
      <c r="A311">
        <v>309</v>
      </c>
      <c r="B311">
        <v>351333.76004272</v>
      </c>
      <c r="C311">
        <v>217878.225598215</v>
      </c>
    </row>
    <row r="312" spans="1:3">
      <c r="A312">
        <v>310</v>
      </c>
      <c r="B312">
        <v>351324.546177411</v>
      </c>
      <c r="C312">
        <v>217873.704389801</v>
      </c>
    </row>
    <row r="313" spans="1:3">
      <c r="A313">
        <v>311</v>
      </c>
      <c r="B313">
        <v>351326.054947306</v>
      </c>
      <c r="C313">
        <v>217875.165520583</v>
      </c>
    </row>
    <row r="314" spans="1:3">
      <c r="A314">
        <v>312</v>
      </c>
      <c r="B314">
        <v>351311.989768574</v>
      </c>
      <c r="C314">
        <v>217867.858193592</v>
      </c>
    </row>
    <row r="315" spans="1:3">
      <c r="A315">
        <v>313</v>
      </c>
      <c r="B315">
        <v>351322.565669501</v>
      </c>
      <c r="C315">
        <v>217869.545046601</v>
      </c>
    </row>
    <row r="316" spans="1:3">
      <c r="A316">
        <v>314</v>
      </c>
      <c r="B316">
        <v>351324.408662264</v>
      </c>
      <c r="C316">
        <v>217870.106785552</v>
      </c>
    </row>
    <row r="317" spans="1:3">
      <c r="A317">
        <v>315</v>
      </c>
      <c r="B317">
        <v>351313.202863909</v>
      </c>
      <c r="C317">
        <v>217863.877350869</v>
      </c>
    </row>
    <row r="318" spans="1:3">
      <c r="A318">
        <v>316</v>
      </c>
      <c r="B318">
        <v>351323.692864288</v>
      </c>
      <c r="C318">
        <v>217870.414629551</v>
      </c>
    </row>
    <row r="319" spans="1:3">
      <c r="A319">
        <v>317</v>
      </c>
      <c r="B319">
        <v>351310.875781396</v>
      </c>
      <c r="C319">
        <v>217861.650122344</v>
      </c>
    </row>
    <row r="320" spans="1:3">
      <c r="A320">
        <v>318</v>
      </c>
      <c r="B320">
        <v>351320.866644814</v>
      </c>
      <c r="C320">
        <v>217868.317586295</v>
      </c>
    </row>
    <row r="321" spans="1:3">
      <c r="A321">
        <v>319</v>
      </c>
      <c r="B321">
        <v>351322.047364816</v>
      </c>
      <c r="C321">
        <v>217868.923906364</v>
      </c>
    </row>
    <row r="322" spans="1:3">
      <c r="A322">
        <v>320</v>
      </c>
      <c r="B322">
        <v>351327.30205981</v>
      </c>
      <c r="C322">
        <v>217871.15342009</v>
      </c>
    </row>
    <row r="323" spans="1:3">
      <c r="A323">
        <v>321</v>
      </c>
      <c r="B323">
        <v>351320.668061078</v>
      </c>
      <c r="C323">
        <v>217868.052836599</v>
      </c>
    </row>
    <row r="324" spans="1:3">
      <c r="A324">
        <v>322</v>
      </c>
      <c r="B324">
        <v>351335.330929994</v>
      </c>
      <c r="C324">
        <v>217875.157352025</v>
      </c>
    </row>
    <row r="325" spans="1:3">
      <c r="A325">
        <v>323</v>
      </c>
      <c r="B325">
        <v>351323.096749718</v>
      </c>
      <c r="C325">
        <v>217870.10868675</v>
      </c>
    </row>
    <row r="326" spans="1:3">
      <c r="A326">
        <v>324</v>
      </c>
      <c r="B326">
        <v>351315.947898311</v>
      </c>
      <c r="C326">
        <v>217865.581606543</v>
      </c>
    </row>
    <row r="327" spans="1:3">
      <c r="A327">
        <v>325</v>
      </c>
      <c r="B327">
        <v>351324.358659819</v>
      </c>
      <c r="C327">
        <v>217870.374445182</v>
      </c>
    </row>
    <row r="328" spans="1:3">
      <c r="A328">
        <v>326</v>
      </c>
      <c r="B328">
        <v>351320.420599248</v>
      </c>
      <c r="C328">
        <v>217867.75838956</v>
      </c>
    </row>
    <row r="329" spans="1:3">
      <c r="A329">
        <v>327</v>
      </c>
      <c r="B329">
        <v>351321.256140587</v>
      </c>
      <c r="C329">
        <v>217867.939966017</v>
      </c>
    </row>
    <row r="330" spans="1:3">
      <c r="A330">
        <v>328</v>
      </c>
      <c r="B330">
        <v>351322.219327863</v>
      </c>
      <c r="C330">
        <v>217868.488615296</v>
      </c>
    </row>
    <row r="331" spans="1:3">
      <c r="A331">
        <v>329</v>
      </c>
      <c r="B331">
        <v>351319.102017039</v>
      </c>
      <c r="C331">
        <v>217866.632540074</v>
      </c>
    </row>
    <row r="332" spans="1:3">
      <c r="A332">
        <v>330</v>
      </c>
      <c r="B332">
        <v>351324.48283543</v>
      </c>
      <c r="C332">
        <v>217868.877968805</v>
      </c>
    </row>
    <row r="333" spans="1:3">
      <c r="A333">
        <v>331</v>
      </c>
      <c r="B333">
        <v>351327.259736212</v>
      </c>
      <c r="C333">
        <v>217870.072164178</v>
      </c>
    </row>
    <row r="334" spans="1:3">
      <c r="A334">
        <v>332</v>
      </c>
      <c r="B334">
        <v>351323.26129422</v>
      </c>
      <c r="C334">
        <v>217868.400227621</v>
      </c>
    </row>
    <row r="335" spans="1:3">
      <c r="A335">
        <v>333</v>
      </c>
      <c r="B335">
        <v>351326.898604357</v>
      </c>
      <c r="C335">
        <v>217870.205094883</v>
      </c>
    </row>
    <row r="336" spans="1:3">
      <c r="A336">
        <v>334</v>
      </c>
      <c r="B336">
        <v>351324.626245571</v>
      </c>
      <c r="C336">
        <v>217868.909103963</v>
      </c>
    </row>
    <row r="337" spans="1:3">
      <c r="A337">
        <v>335</v>
      </c>
      <c r="B337">
        <v>351323.567453843</v>
      </c>
      <c r="C337">
        <v>217867.71781382</v>
      </c>
    </row>
    <row r="338" spans="1:3">
      <c r="A338">
        <v>336</v>
      </c>
      <c r="B338">
        <v>351324.542614748</v>
      </c>
      <c r="C338">
        <v>217868.151718991</v>
      </c>
    </row>
    <row r="339" spans="1:3">
      <c r="A339">
        <v>337</v>
      </c>
      <c r="B339">
        <v>351325.407215849</v>
      </c>
      <c r="C339">
        <v>217868.672600155</v>
      </c>
    </row>
    <row r="340" spans="1:3">
      <c r="A340">
        <v>338</v>
      </c>
      <c r="B340">
        <v>351323.437103072</v>
      </c>
      <c r="C340">
        <v>217867.427040815</v>
      </c>
    </row>
    <row r="341" spans="1:3">
      <c r="A341">
        <v>339</v>
      </c>
      <c r="B341">
        <v>351324.716091111</v>
      </c>
      <c r="C341">
        <v>217868.180247049</v>
      </c>
    </row>
    <row r="342" spans="1:3">
      <c r="A342">
        <v>340</v>
      </c>
      <c r="B342">
        <v>351326.329235421</v>
      </c>
      <c r="C342">
        <v>217868.28617699</v>
      </c>
    </row>
    <row r="343" spans="1:3">
      <c r="A343">
        <v>341</v>
      </c>
      <c r="B343">
        <v>351321.007954863</v>
      </c>
      <c r="C343">
        <v>217865.632136931</v>
      </c>
    </row>
    <row r="344" spans="1:3">
      <c r="A344">
        <v>342</v>
      </c>
      <c r="B344">
        <v>351327.672583007</v>
      </c>
      <c r="C344">
        <v>217868.978650523</v>
      </c>
    </row>
    <row r="345" spans="1:3">
      <c r="A345">
        <v>343</v>
      </c>
      <c r="B345">
        <v>351326.97015355</v>
      </c>
      <c r="C345">
        <v>217868.022474304</v>
      </c>
    </row>
    <row r="346" spans="1:3">
      <c r="A346">
        <v>344</v>
      </c>
      <c r="B346">
        <v>351328.656259868</v>
      </c>
      <c r="C346">
        <v>217868.889759377</v>
      </c>
    </row>
    <row r="347" spans="1:3">
      <c r="A347">
        <v>345</v>
      </c>
      <c r="B347">
        <v>351327.116025311</v>
      </c>
      <c r="C347">
        <v>217867.960981887</v>
      </c>
    </row>
    <row r="348" spans="1:3">
      <c r="A348">
        <v>346</v>
      </c>
      <c r="B348">
        <v>351326.795657639</v>
      </c>
      <c r="C348">
        <v>217867.454971317</v>
      </c>
    </row>
    <row r="349" spans="1:3">
      <c r="A349">
        <v>347</v>
      </c>
      <c r="B349">
        <v>351328.245449455</v>
      </c>
      <c r="C349">
        <v>217867.790423918</v>
      </c>
    </row>
    <row r="350" spans="1:3">
      <c r="A350">
        <v>348</v>
      </c>
      <c r="B350">
        <v>351328.051013613</v>
      </c>
      <c r="C350">
        <v>217867.707336885</v>
      </c>
    </row>
    <row r="351" spans="1:3">
      <c r="A351">
        <v>349</v>
      </c>
      <c r="B351">
        <v>351330.936309743</v>
      </c>
      <c r="C351">
        <v>217869.048995256</v>
      </c>
    </row>
    <row r="352" spans="1:3">
      <c r="A352">
        <v>350</v>
      </c>
      <c r="B352">
        <v>351329.406094523</v>
      </c>
      <c r="C352">
        <v>217868.537628039</v>
      </c>
    </row>
    <row r="353" spans="1:3">
      <c r="A353">
        <v>351</v>
      </c>
      <c r="B353">
        <v>351321.427942328</v>
      </c>
      <c r="C353">
        <v>217864.398105812</v>
      </c>
    </row>
    <row r="354" spans="1:3">
      <c r="A354">
        <v>352</v>
      </c>
      <c r="B354">
        <v>351322.835300322</v>
      </c>
      <c r="C354">
        <v>217865.140833227</v>
      </c>
    </row>
    <row r="355" spans="1:3">
      <c r="A355">
        <v>353</v>
      </c>
      <c r="B355">
        <v>351319.452959826</v>
      </c>
      <c r="C355">
        <v>217862.795518744</v>
      </c>
    </row>
    <row r="356" spans="1:3">
      <c r="A356">
        <v>354</v>
      </c>
      <c r="B356">
        <v>351318.428083146</v>
      </c>
      <c r="C356">
        <v>217862.483671897</v>
      </c>
    </row>
    <row r="357" spans="1:3">
      <c r="A357">
        <v>355</v>
      </c>
      <c r="B357">
        <v>351319.22763033</v>
      </c>
      <c r="C357">
        <v>217862.671180285</v>
      </c>
    </row>
    <row r="358" spans="1:3">
      <c r="A358">
        <v>356</v>
      </c>
      <c r="B358">
        <v>351318.615899181</v>
      </c>
      <c r="C358">
        <v>217862.522229261</v>
      </c>
    </row>
    <row r="359" spans="1:3">
      <c r="A359">
        <v>357</v>
      </c>
      <c r="B359">
        <v>351318.355005513</v>
      </c>
      <c r="C359">
        <v>217861.881775017</v>
      </c>
    </row>
    <row r="360" spans="1:3">
      <c r="A360">
        <v>358</v>
      </c>
      <c r="B360">
        <v>351320.410582106</v>
      </c>
      <c r="C360">
        <v>217863.082296285</v>
      </c>
    </row>
    <row r="361" spans="1:3">
      <c r="A361">
        <v>359</v>
      </c>
      <c r="B361">
        <v>351319.829966826</v>
      </c>
      <c r="C361">
        <v>217862.830517111</v>
      </c>
    </row>
    <row r="362" spans="1:3">
      <c r="A362">
        <v>360</v>
      </c>
      <c r="B362">
        <v>351321.045930013</v>
      </c>
      <c r="C362">
        <v>217863.271459855</v>
      </c>
    </row>
    <row r="363" spans="1:3">
      <c r="A363">
        <v>361</v>
      </c>
      <c r="B363">
        <v>351321.338160562</v>
      </c>
      <c r="C363">
        <v>217863.337934946</v>
      </c>
    </row>
    <row r="364" spans="1:3">
      <c r="A364">
        <v>362</v>
      </c>
      <c r="B364">
        <v>351319.395929946</v>
      </c>
      <c r="C364">
        <v>217862.64261866</v>
      </c>
    </row>
    <row r="365" spans="1:3">
      <c r="A365">
        <v>363</v>
      </c>
      <c r="B365">
        <v>351320.236724541</v>
      </c>
      <c r="C365">
        <v>217862.824556882</v>
      </c>
    </row>
    <row r="366" spans="1:3">
      <c r="A366">
        <v>364</v>
      </c>
      <c r="B366">
        <v>351324.219715448</v>
      </c>
      <c r="C366">
        <v>217864.95162655</v>
      </c>
    </row>
    <row r="367" spans="1:3">
      <c r="A367">
        <v>365</v>
      </c>
      <c r="B367">
        <v>351324.305277484</v>
      </c>
      <c r="C367">
        <v>217865.082113056</v>
      </c>
    </row>
    <row r="368" spans="1:3">
      <c r="A368">
        <v>366</v>
      </c>
      <c r="B368">
        <v>351324.671207465</v>
      </c>
      <c r="C368">
        <v>217865.027003153</v>
      </c>
    </row>
    <row r="369" spans="1:3">
      <c r="A369">
        <v>367</v>
      </c>
      <c r="B369">
        <v>351325.16572535</v>
      </c>
      <c r="C369">
        <v>217865.194207424</v>
      </c>
    </row>
    <row r="370" spans="1:3">
      <c r="A370">
        <v>368</v>
      </c>
      <c r="B370">
        <v>351325.685962489</v>
      </c>
      <c r="C370">
        <v>217865.370179461</v>
      </c>
    </row>
    <row r="371" spans="1:3">
      <c r="A371">
        <v>369</v>
      </c>
      <c r="B371">
        <v>351326.059181979</v>
      </c>
      <c r="C371">
        <v>217865.611209222</v>
      </c>
    </row>
    <row r="372" spans="1:3">
      <c r="A372">
        <v>370</v>
      </c>
      <c r="B372">
        <v>351325.649824108</v>
      </c>
      <c r="C372">
        <v>217865.338682569</v>
      </c>
    </row>
    <row r="373" spans="1:3">
      <c r="A373">
        <v>371</v>
      </c>
      <c r="B373">
        <v>351326.17148671</v>
      </c>
      <c r="C373">
        <v>217865.536344971</v>
      </c>
    </row>
    <row r="374" spans="1:3">
      <c r="A374">
        <v>372</v>
      </c>
      <c r="B374">
        <v>351325.475998857</v>
      </c>
      <c r="C374">
        <v>217865.286799324</v>
      </c>
    </row>
    <row r="375" spans="1:3">
      <c r="A375">
        <v>373</v>
      </c>
      <c r="B375">
        <v>351325.175074325</v>
      </c>
      <c r="C375">
        <v>217865.248778021</v>
      </c>
    </row>
    <row r="376" spans="1:3">
      <c r="A376">
        <v>374</v>
      </c>
      <c r="B376">
        <v>351321.614770376</v>
      </c>
      <c r="C376">
        <v>217863.297800504</v>
      </c>
    </row>
    <row r="377" spans="1:3">
      <c r="A377">
        <v>375</v>
      </c>
      <c r="B377">
        <v>351321.599071191</v>
      </c>
      <c r="C377">
        <v>217863.3755104</v>
      </c>
    </row>
    <row r="378" spans="1:3">
      <c r="A378">
        <v>376</v>
      </c>
      <c r="B378">
        <v>351321.657342703</v>
      </c>
      <c r="C378">
        <v>217863.318984526</v>
      </c>
    </row>
    <row r="379" spans="1:3">
      <c r="A379">
        <v>377</v>
      </c>
      <c r="B379">
        <v>351320.74841599</v>
      </c>
      <c r="C379">
        <v>217862.961871016</v>
      </c>
    </row>
    <row r="380" spans="1:3">
      <c r="A380">
        <v>378</v>
      </c>
      <c r="B380">
        <v>351321.558231984</v>
      </c>
      <c r="C380">
        <v>217863.296101795</v>
      </c>
    </row>
    <row r="381" spans="1:3">
      <c r="A381">
        <v>379</v>
      </c>
      <c r="B381">
        <v>351322.006007569</v>
      </c>
      <c r="C381">
        <v>217863.425329628</v>
      </c>
    </row>
    <row r="382" spans="1:3">
      <c r="A382">
        <v>380</v>
      </c>
      <c r="B382">
        <v>351321.667735462</v>
      </c>
      <c r="C382">
        <v>217863.297136779</v>
      </c>
    </row>
    <row r="383" spans="1:3">
      <c r="A383">
        <v>381</v>
      </c>
      <c r="B383">
        <v>351321.553015719</v>
      </c>
      <c r="C383">
        <v>217863.262899327</v>
      </c>
    </row>
    <row r="384" spans="1:3">
      <c r="A384">
        <v>382</v>
      </c>
      <c r="B384">
        <v>351321.651246941</v>
      </c>
      <c r="C384">
        <v>217863.141430132</v>
      </c>
    </row>
    <row r="385" spans="1:3">
      <c r="A385">
        <v>383</v>
      </c>
      <c r="B385">
        <v>351321.025204129</v>
      </c>
      <c r="C385">
        <v>217862.926495699</v>
      </c>
    </row>
    <row r="386" spans="1:3">
      <c r="A386">
        <v>384</v>
      </c>
      <c r="B386">
        <v>351323.19040797</v>
      </c>
      <c r="C386">
        <v>217863.992533211</v>
      </c>
    </row>
    <row r="387" spans="1:3">
      <c r="A387">
        <v>385</v>
      </c>
      <c r="B387">
        <v>351323.472529882</v>
      </c>
      <c r="C387">
        <v>217864.124227965</v>
      </c>
    </row>
    <row r="388" spans="1:3">
      <c r="A388">
        <v>386</v>
      </c>
      <c r="B388">
        <v>351323.418814559</v>
      </c>
      <c r="C388">
        <v>217864.185857487</v>
      </c>
    </row>
    <row r="389" spans="1:3">
      <c r="A389">
        <v>387</v>
      </c>
      <c r="B389">
        <v>351323.343345586</v>
      </c>
      <c r="C389">
        <v>217864.084883984</v>
      </c>
    </row>
    <row r="390" spans="1:3">
      <c r="A390">
        <v>388</v>
      </c>
      <c r="B390">
        <v>351323.544855414</v>
      </c>
      <c r="C390">
        <v>217864.025774258</v>
      </c>
    </row>
    <row r="391" spans="1:3">
      <c r="A391">
        <v>389</v>
      </c>
      <c r="B391">
        <v>351323.300201949</v>
      </c>
      <c r="C391">
        <v>217864.057900116</v>
      </c>
    </row>
    <row r="392" spans="1:3">
      <c r="A392">
        <v>390</v>
      </c>
      <c r="B392">
        <v>351323.159895856</v>
      </c>
      <c r="C392">
        <v>217864.00176389</v>
      </c>
    </row>
    <row r="393" spans="1:3">
      <c r="A393">
        <v>391</v>
      </c>
      <c r="B393">
        <v>351323.307274949</v>
      </c>
      <c r="C393">
        <v>217864.05108994</v>
      </c>
    </row>
    <row r="394" spans="1:3">
      <c r="A394">
        <v>392</v>
      </c>
      <c r="B394">
        <v>351323.345514115</v>
      </c>
      <c r="C394">
        <v>217864.088971333</v>
      </c>
    </row>
    <row r="395" spans="1:3">
      <c r="A395">
        <v>393</v>
      </c>
      <c r="B395">
        <v>351322.633540913</v>
      </c>
      <c r="C395">
        <v>217863.684182977</v>
      </c>
    </row>
    <row r="396" spans="1:3">
      <c r="A396">
        <v>394</v>
      </c>
      <c r="B396">
        <v>351322.53938335</v>
      </c>
      <c r="C396">
        <v>217863.69341767</v>
      </c>
    </row>
    <row r="397" spans="1:3">
      <c r="A397">
        <v>395</v>
      </c>
      <c r="B397">
        <v>351322.600370438</v>
      </c>
      <c r="C397">
        <v>217863.693262779</v>
      </c>
    </row>
    <row r="398" spans="1:3">
      <c r="A398">
        <v>396</v>
      </c>
      <c r="B398">
        <v>351322.708029135</v>
      </c>
      <c r="C398">
        <v>217863.756300951</v>
      </c>
    </row>
    <row r="399" spans="1:3">
      <c r="A399">
        <v>397</v>
      </c>
      <c r="B399">
        <v>351322.547944299</v>
      </c>
      <c r="C399">
        <v>217863.668771205</v>
      </c>
    </row>
    <row r="400" spans="1:3">
      <c r="A400">
        <v>398</v>
      </c>
      <c r="B400">
        <v>351322.563808586</v>
      </c>
      <c r="C400">
        <v>217863.673823895</v>
      </c>
    </row>
    <row r="401" spans="1:3">
      <c r="A401">
        <v>399</v>
      </c>
      <c r="B401">
        <v>351322.59064394</v>
      </c>
      <c r="C401">
        <v>217863.679062371</v>
      </c>
    </row>
    <row r="402" spans="1:3">
      <c r="A402">
        <v>400</v>
      </c>
      <c r="B402">
        <v>351322.625951432</v>
      </c>
      <c r="C402">
        <v>217863.696900485</v>
      </c>
    </row>
    <row r="403" spans="1:3">
      <c r="A403">
        <v>401</v>
      </c>
      <c r="B403">
        <v>351322.620341195</v>
      </c>
      <c r="C403">
        <v>217863.692912648</v>
      </c>
    </row>
    <row r="404" spans="1:3">
      <c r="A404">
        <v>402</v>
      </c>
      <c r="B404">
        <v>351322.693044153</v>
      </c>
      <c r="C404">
        <v>217863.725995374</v>
      </c>
    </row>
    <row r="405" spans="1:3">
      <c r="A405">
        <v>403</v>
      </c>
      <c r="B405">
        <v>351322.488058714</v>
      </c>
      <c r="C405">
        <v>217863.636509399</v>
      </c>
    </row>
    <row r="406" spans="1:3">
      <c r="A406">
        <v>404</v>
      </c>
      <c r="B406">
        <v>351322.831758883</v>
      </c>
      <c r="C406">
        <v>217863.789113736</v>
      </c>
    </row>
    <row r="407" spans="1:3">
      <c r="A407">
        <v>405</v>
      </c>
      <c r="B407">
        <v>351322.833020733</v>
      </c>
      <c r="C407">
        <v>217863.813876491</v>
      </c>
    </row>
    <row r="408" spans="1:3">
      <c r="A408">
        <v>406</v>
      </c>
      <c r="B408">
        <v>351322.711430184</v>
      </c>
      <c r="C408">
        <v>217863.721761243</v>
      </c>
    </row>
    <row r="409" spans="1:3">
      <c r="A409">
        <v>407</v>
      </c>
      <c r="B409">
        <v>351322.832627846</v>
      </c>
      <c r="C409">
        <v>217863.760657066</v>
      </c>
    </row>
    <row r="410" spans="1:3">
      <c r="A410">
        <v>408</v>
      </c>
      <c r="B410">
        <v>351322.858807348</v>
      </c>
      <c r="C410">
        <v>217863.768035219</v>
      </c>
    </row>
    <row r="411" spans="1:3">
      <c r="A411">
        <v>409</v>
      </c>
      <c r="B411">
        <v>351322.975950142</v>
      </c>
      <c r="C411">
        <v>217863.825046026</v>
      </c>
    </row>
    <row r="412" spans="1:3">
      <c r="A412">
        <v>410</v>
      </c>
      <c r="B412">
        <v>351322.8321086</v>
      </c>
      <c r="C412">
        <v>217863.758553589</v>
      </c>
    </row>
    <row r="413" spans="1:3">
      <c r="A413">
        <v>411</v>
      </c>
      <c r="B413">
        <v>351323.087133285</v>
      </c>
      <c r="C413">
        <v>217863.866389989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1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11406464.7933489</v>
      </c>
      <c r="C2">
        <v>0</v>
      </c>
    </row>
    <row r="3" spans="1:3">
      <c r="A3">
        <v>1</v>
      </c>
      <c r="B3">
        <v>59575361.2697784</v>
      </c>
      <c r="C3">
        <v>678576.101312016</v>
      </c>
    </row>
    <row r="4" spans="1:3">
      <c r="A4">
        <v>2</v>
      </c>
      <c r="B4">
        <v>58393961.9394378</v>
      </c>
      <c r="C4">
        <v>677649.125361696</v>
      </c>
    </row>
    <row r="5" spans="1:3">
      <c r="A5">
        <v>3</v>
      </c>
      <c r="B5">
        <v>57218880.3531054</v>
      </c>
      <c r="C5">
        <v>676673.848861733</v>
      </c>
    </row>
    <row r="6" spans="1:3">
      <c r="A6">
        <v>4</v>
      </c>
      <c r="B6">
        <v>56045702.5140106</v>
      </c>
      <c r="C6">
        <v>675667.582523328</v>
      </c>
    </row>
    <row r="7" spans="1:3">
      <c r="A7">
        <v>5</v>
      </c>
      <c r="B7">
        <v>54869055.7098572</v>
      </c>
      <c r="C7">
        <v>674643.195277169</v>
      </c>
    </row>
    <row r="8" spans="1:3">
      <c r="A8">
        <v>6</v>
      </c>
      <c r="B8">
        <v>53691089.592947</v>
      </c>
      <c r="C8">
        <v>673611.261620907</v>
      </c>
    </row>
    <row r="9" spans="1:3">
      <c r="A9">
        <v>7</v>
      </c>
      <c r="B9">
        <v>52513590.9646817</v>
      </c>
      <c r="C9">
        <v>672581.478362395</v>
      </c>
    </row>
    <row r="10" spans="1:3">
      <c r="A10">
        <v>8</v>
      </c>
      <c r="B10">
        <v>51225759.8548036</v>
      </c>
      <c r="C10">
        <v>670760.240728685</v>
      </c>
    </row>
    <row r="11" spans="1:3">
      <c r="A11">
        <v>9</v>
      </c>
      <c r="B11">
        <v>49974692.9779648</v>
      </c>
      <c r="C11">
        <v>668907.873164219</v>
      </c>
    </row>
    <row r="12" spans="1:3">
      <c r="A12">
        <v>10</v>
      </c>
      <c r="B12">
        <v>33071218.0869283</v>
      </c>
      <c r="C12">
        <v>513968.044417902</v>
      </c>
    </row>
    <row r="13" spans="1:3">
      <c r="A13">
        <v>11</v>
      </c>
      <c r="B13">
        <v>27157342.8893926</v>
      </c>
      <c r="C13">
        <v>465995.908362937</v>
      </c>
    </row>
    <row r="14" spans="1:3">
      <c r="A14">
        <v>12</v>
      </c>
      <c r="B14">
        <v>25452029.8278816</v>
      </c>
      <c r="C14">
        <v>459873.128579609</v>
      </c>
    </row>
    <row r="15" spans="1:3">
      <c r="A15">
        <v>13</v>
      </c>
      <c r="B15">
        <v>24207849.0693723</v>
      </c>
      <c r="C15">
        <v>456264.826115869</v>
      </c>
    </row>
    <row r="16" spans="1:3">
      <c r="A16">
        <v>14</v>
      </c>
      <c r="B16">
        <v>24088600.9441649</v>
      </c>
      <c r="C16">
        <v>458018.342230778</v>
      </c>
    </row>
    <row r="17" spans="1:3">
      <c r="A17">
        <v>15</v>
      </c>
      <c r="B17">
        <v>23148296.3568217</v>
      </c>
      <c r="C17">
        <v>454710.321081293</v>
      </c>
    </row>
    <row r="18" spans="1:3">
      <c r="A18">
        <v>16</v>
      </c>
      <c r="B18">
        <v>23199142.1762776</v>
      </c>
      <c r="C18">
        <v>454891.438372351</v>
      </c>
    </row>
    <row r="19" spans="1:3">
      <c r="A19">
        <v>17</v>
      </c>
      <c r="B19">
        <v>23505015.5922459</v>
      </c>
      <c r="C19">
        <v>450499.634581347</v>
      </c>
    </row>
    <row r="20" spans="1:3">
      <c r="A20">
        <v>18</v>
      </c>
      <c r="B20">
        <v>23199187.0492989</v>
      </c>
      <c r="C20">
        <v>454895.838109216</v>
      </c>
    </row>
    <row r="21" spans="1:3">
      <c r="A21">
        <v>19</v>
      </c>
      <c r="B21">
        <v>23504556.7696387</v>
      </c>
      <c r="C21">
        <v>450504.407311912</v>
      </c>
    </row>
    <row r="22" spans="1:3">
      <c r="A22">
        <v>20</v>
      </c>
      <c r="B22">
        <v>22224410.3541599</v>
      </c>
      <c r="C22">
        <v>447034.418063436</v>
      </c>
    </row>
    <row r="23" spans="1:3">
      <c r="A23">
        <v>21</v>
      </c>
      <c r="B23">
        <v>20331587.3288695</v>
      </c>
      <c r="C23">
        <v>441358.48698447</v>
      </c>
    </row>
    <row r="24" spans="1:3">
      <c r="A24">
        <v>22</v>
      </c>
      <c r="B24">
        <v>19196314.8185625</v>
      </c>
      <c r="C24">
        <v>438000.722077621</v>
      </c>
    </row>
    <row r="25" spans="1:3">
      <c r="A25">
        <v>23</v>
      </c>
      <c r="B25">
        <v>18402672.0168849</v>
      </c>
      <c r="C25">
        <v>436365.588043687</v>
      </c>
    </row>
    <row r="26" spans="1:3">
      <c r="A26">
        <v>24</v>
      </c>
      <c r="B26">
        <v>18208456.3256615</v>
      </c>
      <c r="C26">
        <v>441285.702698901</v>
      </c>
    </row>
    <row r="27" spans="1:3">
      <c r="A27">
        <v>25</v>
      </c>
      <c r="B27">
        <v>18295066.3743947</v>
      </c>
      <c r="C27">
        <v>440015.601552115</v>
      </c>
    </row>
    <row r="28" spans="1:3">
      <c r="A28">
        <v>26</v>
      </c>
      <c r="B28">
        <v>17605564.2713112</v>
      </c>
      <c r="C28">
        <v>441506.45082593</v>
      </c>
    </row>
    <row r="29" spans="1:3">
      <c r="A29">
        <v>27</v>
      </c>
      <c r="B29">
        <v>17384020.6820611</v>
      </c>
      <c r="C29">
        <v>440405.516803579</v>
      </c>
    </row>
    <row r="30" spans="1:3">
      <c r="A30">
        <v>28</v>
      </c>
      <c r="B30">
        <v>17431501.1503407</v>
      </c>
      <c r="C30">
        <v>439113.587494878</v>
      </c>
    </row>
    <row r="31" spans="1:3">
      <c r="A31">
        <v>29</v>
      </c>
      <c r="B31">
        <v>16929063.75979</v>
      </c>
      <c r="C31">
        <v>442109.468307415</v>
      </c>
    </row>
    <row r="32" spans="1:3">
      <c r="A32">
        <v>30</v>
      </c>
      <c r="B32">
        <v>16287669.0274023</v>
      </c>
      <c r="C32">
        <v>446456.580535697</v>
      </c>
    </row>
    <row r="33" spans="1:3">
      <c r="A33">
        <v>31</v>
      </c>
      <c r="B33">
        <v>15624141.5364132</v>
      </c>
      <c r="C33">
        <v>449657.339049288</v>
      </c>
    </row>
    <row r="34" spans="1:3">
      <c r="A34">
        <v>32</v>
      </c>
      <c r="B34">
        <v>15112611.3137296</v>
      </c>
      <c r="C34">
        <v>454663.442770316</v>
      </c>
    </row>
    <row r="35" spans="1:3">
      <c r="A35">
        <v>33</v>
      </c>
      <c r="B35">
        <v>14667545.0402684</v>
      </c>
      <c r="C35">
        <v>460421.376037482</v>
      </c>
    </row>
    <row r="36" spans="1:3">
      <c r="A36">
        <v>34</v>
      </c>
      <c r="B36">
        <v>14448008.3313602</v>
      </c>
      <c r="C36">
        <v>463012.740890646</v>
      </c>
    </row>
    <row r="37" spans="1:3">
      <c r="A37">
        <v>35</v>
      </c>
      <c r="B37">
        <v>14385010.4597371</v>
      </c>
      <c r="C37">
        <v>461195.400429597</v>
      </c>
    </row>
    <row r="38" spans="1:3">
      <c r="A38">
        <v>36</v>
      </c>
      <c r="B38">
        <v>14381764.0544274</v>
      </c>
      <c r="C38">
        <v>460366.495751991</v>
      </c>
    </row>
    <row r="39" spans="1:3">
      <c r="A39">
        <v>37</v>
      </c>
      <c r="B39">
        <v>14033134.6139699</v>
      </c>
      <c r="C39">
        <v>465917.912371415</v>
      </c>
    </row>
    <row r="40" spans="1:3">
      <c r="A40">
        <v>38</v>
      </c>
      <c r="B40">
        <v>13928755.923292</v>
      </c>
      <c r="C40">
        <v>466858.239994508</v>
      </c>
    </row>
    <row r="41" spans="1:3">
      <c r="A41">
        <v>39</v>
      </c>
      <c r="B41">
        <v>13921607.7801538</v>
      </c>
      <c r="C41">
        <v>466157.42030683</v>
      </c>
    </row>
    <row r="42" spans="1:3">
      <c r="A42">
        <v>40</v>
      </c>
      <c r="B42">
        <v>13560303.8122556</v>
      </c>
      <c r="C42">
        <v>471483.041285657</v>
      </c>
    </row>
    <row r="43" spans="1:3">
      <c r="A43">
        <v>41</v>
      </c>
      <c r="B43">
        <v>13229728.6093836</v>
      </c>
      <c r="C43">
        <v>479235.946539903</v>
      </c>
    </row>
    <row r="44" spans="1:3">
      <c r="A44">
        <v>42</v>
      </c>
      <c r="B44">
        <v>12947572.3311042</v>
      </c>
      <c r="C44">
        <v>485739.362132451</v>
      </c>
    </row>
    <row r="45" spans="1:3">
      <c r="A45">
        <v>43</v>
      </c>
      <c r="B45">
        <v>12681556.2045515</v>
      </c>
      <c r="C45">
        <v>492169.004843168</v>
      </c>
    </row>
    <row r="46" spans="1:3">
      <c r="A46">
        <v>44</v>
      </c>
      <c r="B46">
        <v>12543555.5131536</v>
      </c>
      <c r="C46">
        <v>496546.42998937</v>
      </c>
    </row>
    <row r="47" spans="1:3">
      <c r="A47">
        <v>45</v>
      </c>
      <c r="B47">
        <v>12411841.4404625</v>
      </c>
      <c r="C47">
        <v>499361.121377408</v>
      </c>
    </row>
    <row r="48" spans="1:3">
      <c r="A48">
        <v>46</v>
      </c>
      <c r="B48">
        <v>12286709.8033197</v>
      </c>
      <c r="C48">
        <v>502467.875707885</v>
      </c>
    </row>
    <row r="49" spans="1:3">
      <c r="A49">
        <v>47</v>
      </c>
      <c r="B49">
        <v>12114500.3728919</v>
      </c>
      <c r="C49">
        <v>509455.701454045</v>
      </c>
    </row>
    <row r="50" spans="1:3">
      <c r="A50">
        <v>48</v>
      </c>
      <c r="B50">
        <v>12064577.3334722</v>
      </c>
      <c r="C50">
        <v>512281.446909366</v>
      </c>
    </row>
    <row r="51" spans="1:3">
      <c r="A51">
        <v>49</v>
      </c>
      <c r="B51">
        <v>12069601.6482633</v>
      </c>
      <c r="C51">
        <v>511592.267556786</v>
      </c>
    </row>
    <row r="52" spans="1:3">
      <c r="A52">
        <v>50</v>
      </c>
      <c r="B52">
        <v>11868315.0338907</v>
      </c>
      <c r="C52">
        <v>520423.660670606</v>
      </c>
    </row>
    <row r="53" spans="1:3">
      <c r="A53">
        <v>51</v>
      </c>
      <c r="B53">
        <v>11695864.5004308</v>
      </c>
      <c r="C53">
        <v>526731.603767403</v>
      </c>
    </row>
    <row r="54" spans="1:3">
      <c r="A54">
        <v>52</v>
      </c>
      <c r="B54">
        <v>11541780.2509836</v>
      </c>
      <c r="C54">
        <v>533772.529158411</v>
      </c>
    </row>
    <row r="55" spans="1:3">
      <c r="A55">
        <v>53</v>
      </c>
      <c r="B55">
        <v>11380550.487755</v>
      </c>
      <c r="C55">
        <v>542264.567719605</v>
      </c>
    </row>
    <row r="56" spans="1:3">
      <c r="A56">
        <v>54</v>
      </c>
      <c r="B56">
        <v>11274655.7575125</v>
      </c>
      <c r="C56">
        <v>547487.333853273</v>
      </c>
    </row>
    <row r="57" spans="1:3">
      <c r="A57">
        <v>55</v>
      </c>
      <c r="B57">
        <v>11179894.4751145</v>
      </c>
      <c r="C57">
        <v>554144.949488302</v>
      </c>
    </row>
    <row r="58" spans="1:3">
      <c r="A58">
        <v>56</v>
      </c>
      <c r="B58">
        <v>11090187.0578558</v>
      </c>
      <c r="C58">
        <v>560473.966892013</v>
      </c>
    </row>
    <row r="59" spans="1:3">
      <c r="A59">
        <v>57</v>
      </c>
      <c r="B59">
        <v>10975542.0259447</v>
      </c>
      <c r="C59">
        <v>566634.23555948</v>
      </c>
    </row>
    <row r="60" spans="1:3">
      <c r="A60">
        <v>58</v>
      </c>
      <c r="B60">
        <v>10911099.0557332</v>
      </c>
      <c r="C60">
        <v>572085.737792816</v>
      </c>
    </row>
    <row r="61" spans="1:3">
      <c r="A61">
        <v>59</v>
      </c>
      <c r="B61">
        <v>10848734.0924788</v>
      </c>
      <c r="C61">
        <v>575601.614654086</v>
      </c>
    </row>
    <row r="62" spans="1:3">
      <c r="A62">
        <v>60</v>
      </c>
      <c r="B62">
        <v>10744376.7435203</v>
      </c>
      <c r="C62">
        <v>581921.177145578</v>
      </c>
    </row>
    <row r="63" spans="1:3">
      <c r="A63">
        <v>61</v>
      </c>
      <c r="B63">
        <v>10648933.9834478</v>
      </c>
      <c r="C63">
        <v>590197.021751468</v>
      </c>
    </row>
    <row r="64" spans="1:3">
      <c r="A64">
        <v>62</v>
      </c>
      <c r="B64">
        <v>10564845.8360652</v>
      </c>
      <c r="C64">
        <v>597179.836326734</v>
      </c>
    </row>
    <row r="65" spans="1:3">
      <c r="A65">
        <v>63</v>
      </c>
      <c r="B65">
        <v>10468209.0115745</v>
      </c>
      <c r="C65">
        <v>605175.654152007</v>
      </c>
    </row>
    <row r="66" spans="1:3">
      <c r="A66">
        <v>64</v>
      </c>
      <c r="B66">
        <v>10397260.0124567</v>
      </c>
      <c r="C66">
        <v>612071.040005223</v>
      </c>
    </row>
    <row r="67" spans="1:3">
      <c r="A67">
        <v>65</v>
      </c>
      <c r="B67">
        <v>10329935.894211</v>
      </c>
      <c r="C67">
        <v>617117.54484482</v>
      </c>
    </row>
    <row r="68" spans="1:3">
      <c r="A68">
        <v>66</v>
      </c>
      <c r="B68">
        <v>10265161.7114323</v>
      </c>
      <c r="C68">
        <v>622370.956800482</v>
      </c>
    </row>
    <row r="69" spans="1:3">
      <c r="A69">
        <v>67</v>
      </c>
      <c r="B69">
        <v>10188391.7165116</v>
      </c>
      <c r="C69">
        <v>631048.837140982</v>
      </c>
    </row>
    <row r="70" spans="1:3">
      <c r="A70">
        <v>68</v>
      </c>
      <c r="B70">
        <v>10141833.5821493</v>
      </c>
      <c r="C70">
        <v>634987.246732569</v>
      </c>
    </row>
    <row r="71" spans="1:3">
      <c r="A71">
        <v>69</v>
      </c>
      <c r="B71">
        <v>10096888.3529606</v>
      </c>
      <c r="C71">
        <v>640530.201994141</v>
      </c>
    </row>
    <row r="72" spans="1:3">
      <c r="A72">
        <v>70</v>
      </c>
      <c r="B72">
        <v>10030737.2716923</v>
      </c>
      <c r="C72">
        <v>649087.793621622</v>
      </c>
    </row>
    <row r="73" spans="1:3">
      <c r="A73">
        <v>71</v>
      </c>
      <c r="B73">
        <v>9971497.9415941</v>
      </c>
      <c r="C73">
        <v>655104.771599075</v>
      </c>
    </row>
    <row r="74" spans="1:3">
      <c r="A74">
        <v>72</v>
      </c>
      <c r="B74">
        <v>9920384.43176901</v>
      </c>
      <c r="C74">
        <v>661217.951438956</v>
      </c>
    </row>
    <row r="75" spans="1:3">
      <c r="A75">
        <v>73</v>
      </c>
      <c r="B75">
        <v>9858600.04838803</v>
      </c>
      <c r="C75">
        <v>669546.818367122</v>
      </c>
    </row>
    <row r="76" spans="1:3">
      <c r="A76">
        <v>74</v>
      </c>
      <c r="B76">
        <v>9809942.48966671</v>
      </c>
      <c r="C76">
        <v>675710.272651409</v>
      </c>
    </row>
    <row r="77" spans="1:3">
      <c r="A77">
        <v>75</v>
      </c>
      <c r="B77">
        <v>9764081.086736</v>
      </c>
      <c r="C77">
        <v>683533.870514577</v>
      </c>
    </row>
    <row r="78" spans="1:3">
      <c r="A78">
        <v>76</v>
      </c>
      <c r="B78">
        <v>9720243.66737991</v>
      </c>
      <c r="C78">
        <v>691247.354214883</v>
      </c>
    </row>
    <row r="79" spans="1:3">
      <c r="A79">
        <v>77</v>
      </c>
      <c r="B79">
        <v>9668088.88052236</v>
      </c>
      <c r="C79">
        <v>698754.045218013</v>
      </c>
    </row>
    <row r="80" spans="1:3">
      <c r="A80">
        <v>78</v>
      </c>
      <c r="B80">
        <v>9633984.49185935</v>
      </c>
      <c r="C80">
        <v>705309.391843155</v>
      </c>
    </row>
    <row r="81" spans="1:3">
      <c r="A81">
        <v>79</v>
      </c>
      <c r="B81">
        <v>9601926.16336393</v>
      </c>
      <c r="C81">
        <v>710203.814243996</v>
      </c>
    </row>
    <row r="82" spans="1:3">
      <c r="A82">
        <v>80</v>
      </c>
      <c r="B82">
        <v>9557133.93807308</v>
      </c>
      <c r="C82">
        <v>717214.810212608</v>
      </c>
    </row>
    <row r="83" spans="1:3">
      <c r="A83">
        <v>81</v>
      </c>
      <c r="B83">
        <v>9517579.15892843</v>
      </c>
      <c r="C83">
        <v>725642.812937878</v>
      </c>
    </row>
    <row r="84" spans="1:3">
      <c r="A84">
        <v>82</v>
      </c>
      <c r="B84">
        <v>9483845.48727629</v>
      </c>
      <c r="C84">
        <v>732495.490027457</v>
      </c>
    </row>
    <row r="85" spans="1:3">
      <c r="A85">
        <v>83</v>
      </c>
      <c r="B85">
        <v>9442325.51864426</v>
      </c>
      <c r="C85">
        <v>740695.561469921</v>
      </c>
    </row>
    <row r="86" spans="1:3">
      <c r="A86">
        <v>84</v>
      </c>
      <c r="B86">
        <v>9408848.59026607</v>
      </c>
      <c r="C86">
        <v>748317.148356954</v>
      </c>
    </row>
    <row r="87" spans="1:3">
      <c r="A87">
        <v>85</v>
      </c>
      <c r="B87">
        <v>9376823.48268193</v>
      </c>
      <c r="C87">
        <v>754068.31398969</v>
      </c>
    </row>
    <row r="88" spans="1:3">
      <c r="A88">
        <v>86</v>
      </c>
      <c r="B88">
        <v>9346001.67379259</v>
      </c>
      <c r="C88">
        <v>759788.247690105</v>
      </c>
    </row>
    <row r="89" spans="1:3">
      <c r="A89">
        <v>87</v>
      </c>
      <c r="B89">
        <v>9309700.89371063</v>
      </c>
      <c r="C89">
        <v>768862.672277777</v>
      </c>
    </row>
    <row r="90" spans="1:3">
      <c r="A90">
        <v>88</v>
      </c>
      <c r="B90">
        <v>9284672.14893849</v>
      </c>
      <c r="C90">
        <v>773956.914826054</v>
      </c>
    </row>
    <row r="91" spans="1:3">
      <c r="A91">
        <v>89</v>
      </c>
      <c r="B91">
        <v>9261693.74815344</v>
      </c>
      <c r="C91">
        <v>780180.36000249</v>
      </c>
    </row>
    <row r="92" spans="1:3">
      <c r="A92">
        <v>90</v>
      </c>
      <c r="B92">
        <v>9230631.59931222</v>
      </c>
      <c r="C92">
        <v>789050.228499641</v>
      </c>
    </row>
    <row r="93" spans="1:3">
      <c r="A93">
        <v>91</v>
      </c>
      <c r="B93">
        <v>9202788.00105477</v>
      </c>
      <c r="C93">
        <v>795316.763017034</v>
      </c>
    </row>
    <row r="94" spans="1:3">
      <c r="A94">
        <v>92</v>
      </c>
      <c r="B94">
        <v>9179144.0256766</v>
      </c>
      <c r="C94">
        <v>801390.827582855</v>
      </c>
    </row>
    <row r="95" spans="1:3">
      <c r="A95">
        <v>93</v>
      </c>
      <c r="B95">
        <v>9150120.56539831</v>
      </c>
      <c r="C95">
        <v>809721.71126109</v>
      </c>
    </row>
    <row r="96" spans="1:3">
      <c r="A96">
        <v>94</v>
      </c>
      <c r="B96">
        <v>9126070.8784499</v>
      </c>
      <c r="C96">
        <v>816119.411835474</v>
      </c>
    </row>
    <row r="97" spans="1:3">
      <c r="A97">
        <v>95</v>
      </c>
      <c r="B97">
        <v>9103501.57210254</v>
      </c>
      <c r="C97">
        <v>824181.89662082</v>
      </c>
    </row>
    <row r="98" spans="1:3">
      <c r="A98">
        <v>96</v>
      </c>
      <c r="B98">
        <v>9082103.45139958</v>
      </c>
      <c r="C98">
        <v>832193.66107813</v>
      </c>
    </row>
    <row r="99" spans="1:3">
      <c r="A99">
        <v>97</v>
      </c>
      <c r="B99">
        <v>9056341.30536841</v>
      </c>
      <c r="C99">
        <v>840008.690991341</v>
      </c>
    </row>
    <row r="100" spans="1:3">
      <c r="A100">
        <v>98</v>
      </c>
      <c r="B100">
        <v>9038078.80580255</v>
      </c>
      <c r="C100">
        <v>847135.341799162</v>
      </c>
    </row>
    <row r="101" spans="1:3">
      <c r="A101">
        <v>99</v>
      </c>
      <c r="B101">
        <v>9021399.02341336</v>
      </c>
      <c r="C101">
        <v>852420.903663892</v>
      </c>
    </row>
    <row r="102" spans="1:3">
      <c r="A102">
        <v>100</v>
      </c>
      <c r="B102">
        <v>8999089.70566629</v>
      </c>
      <c r="C102">
        <v>859505.472415453</v>
      </c>
    </row>
    <row r="103" spans="1:3">
      <c r="A103">
        <v>101</v>
      </c>
      <c r="B103">
        <v>8979233.67779025</v>
      </c>
      <c r="C103">
        <v>868054.666359959</v>
      </c>
    </row>
    <row r="104" spans="1:3">
      <c r="A104">
        <v>102</v>
      </c>
      <c r="B104">
        <v>8962483.50391624</v>
      </c>
      <c r="C104">
        <v>874972.114706978</v>
      </c>
    </row>
    <row r="105" spans="1:3">
      <c r="A105">
        <v>103</v>
      </c>
      <c r="B105">
        <v>8941850.97254442</v>
      </c>
      <c r="C105">
        <v>883178.813324229</v>
      </c>
    </row>
    <row r="106" spans="1:3">
      <c r="A106">
        <v>104</v>
      </c>
      <c r="B106">
        <v>8924718.72105853</v>
      </c>
      <c r="C106">
        <v>891057.285489069</v>
      </c>
    </row>
    <row r="107" spans="1:3">
      <c r="A107">
        <v>105</v>
      </c>
      <c r="B107">
        <v>8908462.56431442</v>
      </c>
      <c r="C107">
        <v>896817.280574939</v>
      </c>
    </row>
    <row r="108" spans="1:3">
      <c r="A108">
        <v>106</v>
      </c>
      <c r="B108">
        <v>8892969.37630974</v>
      </c>
      <c r="C108">
        <v>902282.619599236</v>
      </c>
    </row>
    <row r="109" spans="1:3">
      <c r="A109">
        <v>107</v>
      </c>
      <c r="B109">
        <v>8874468.65691829</v>
      </c>
      <c r="C109">
        <v>911309.644225126</v>
      </c>
    </row>
    <row r="110" spans="1:3">
      <c r="A110">
        <v>108</v>
      </c>
      <c r="B110">
        <v>8860816.92037576</v>
      </c>
      <c r="C110">
        <v>916761.109066773</v>
      </c>
    </row>
    <row r="111" spans="1:3">
      <c r="A111">
        <v>109</v>
      </c>
      <c r="B111">
        <v>8848653.58614861</v>
      </c>
      <c r="C111">
        <v>923182.76675644</v>
      </c>
    </row>
    <row r="112" spans="1:3">
      <c r="A112">
        <v>110</v>
      </c>
      <c r="B112">
        <v>8832723.40199292</v>
      </c>
      <c r="C112">
        <v>932155.760053554</v>
      </c>
    </row>
    <row r="113" spans="1:3">
      <c r="A113">
        <v>111</v>
      </c>
      <c r="B113">
        <v>8818249.69544793</v>
      </c>
      <c r="C113">
        <v>938445.451075446</v>
      </c>
    </row>
    <row r="114" spans="1:3">
      <c r="A114">
        <v>112</v>
      </c>
      <c r="B114">
        <v>8806058.67059964</v>
      </c>
      <c r="C114">
        <v>944415.275971847</v>
      </c>
    </row>
    <row r="115" spans="1:3">
      <c r="A115">
        <v>113</v>
      </c>
      <c r="B115">
        <v>8791137.94231476</v>
      </c>
      <c r="C115">
        <v>952607.71639312</v>
      </c>
    </row>
    <row r="116" spans="1:3">
      <c r="A116">
        <v>114</v>
      </c>
      <c r="B116">
        <v>8778465.12030924</v>
      </c>
      <c r="C116">
        <v>958921.412912616</v>
      </c>
    </row>
    <row r="117" spans="1:3">
      <c r="A117">
        <v>115</v>
      </c>
      <c r="B117">
        <v>8766782.69330957</v>
      </c>
      <c r="C117">
        <v>966975.852678601</v>
      </c>
    </row>
    <row r="118" spans="1:3">
      <c r="A118">
        <v>116</v>
      </c>
      <c r="B118">
        <v>8755936.60907901</v>
      </c>
      <c r="C118">
        <v>974987.343791927</v>
      </c>
    </row>
    <row r="119" spans="1:3">
      <c r="A119">
        <v>117</v>
      </c>
      <c r="B119">
        <v>8742548.09544086</v>
      </c>
      <c r="C119">
        <v>982659.277154178</v>
      </c>
    </row>
    <row r="120" spans="1:3">
      <c r="A120">
        <v>118</v>
      </c>
      <c r="B120">
        <v>8732667.23647038</v>
      </c>
      <c r="C120">
        <v>990010.213797027</v>
      </c>
    </row>
    <row r="121" spans="1:3">
      <c r="A121">
        <v>119</v>
      </c>
      <c r="B121">
        <v>8723862.03859555</v>
      </c>
      <c r="C121">
        <v>995228.283577632</v>
      </c>
    </row>
    <row r="122" spans="1:3">
      <c r="A122">
        <v>120</v>
      </c>
      <c r="B122">
        <v>8712209.48684203</v>
      </c>
      <c r="C122">
        <v>1001967.55691275</v>
      </c>
    </row>
    <row r="123" spans="1:3">
      <c r="A123">
        <v>121</v>
      </c>
      <c r="B123">
        <v>8701785.15950961</v>
      </c>
      <c r="C123">
        <v>1010442.6032545</v>
      </c>
    </row>
    <row r="124" spans="1:3">
      <c r="A124">
        <v>122</v>
      </c>
      <c r="B124">
        <v>8693101.10700673</v>
      </c>
      <c r="C124">
        <v>1017234.67877645</v>
      </c>
    </row>
    <row r="125" spans="1:3">
      <c r="A125">
        <v>123</v>
      </c>
      <c r="B125">
        <v>8682367.11065396</v>
      </c>
      <c r="C125">
        <v>1025221.6592622</v>
      </c>
    </row>
    <row r="126" spans="1:3">
      <c r="A126">
        <v>124</v>
      </c>
      <c r="B126">
        <v>8673348.83715081</v>
      </c>
      <c r="C126">
        <v>1033146.55346685</v>
      </c>
    </row>
    <row r="127" spans="1:3">
      <c r="A127">
        <v>125</v>
      </c>
      <c r="B127">
        <v>8664884.73012777</v>
      </c>
      <c r="C127">
        <v>1038550.84247805</v>
      </c>
    </row>
    <row r="128" spans="1:3">
      <c r="A128">
        <v>126</v>
      </c>
      <c r="B128">
        <v>8656935.64934395</v>
      </c>
      <c r="C128">
        <v>1043360.70051423</v>
      </c>
    </row>
    <row r="129" spans="1:3">
      <c r="A129">
        <v>127</v>
      </c>
      <c r="B129">
        <v>8647278.94127683</v>
      </c>
      <c r="C129">
        <v>1052115.49038458</v>
      </c>
    </row>
    <row r="130" spans="1:3">
      <c r="A130">
        <v>128</v>
      </c>
      <c r="B130">
        <v>8639883.23867423</v>
      </c>
      <c r="C130">
        <v>1057421.10269845</v>
      </c>
    </row>
    <row r="131" spans="1:3">
      <c r="A131">
        <v>129</v>
      </c>
      <c r="B131">
        <v>8633497.99224721</v>
      </c>
      <c r="C131">
        <v>1063713.75013448</v>
      </c>
    </row>
    <row r="132" spans="1:3">
      <c r="A132">
        <v>130</v>
      </c>
      <c r="B132">
        <v>8625239.35621146</v>
      </c>
      <c r="C132">
        <v>1072605.2689651</v>
      </c>
    </row>
    <row r="133" spans="1:3">
      <c r="A133">
        <v>131</v>
      </c>
      <c r="B133">
        <v>8617658.53925754</v>
      </c>
      <c r="C133">
        <v>1078518.61731887</v>
      </c>
    </row>
    <row r="134" spans="1:3">
      <c r="A134">
        <v>132</v>
      </c>
      <c r="B134">
        <v>8611363.52098032</v>
      </c>
      <c r="C134">
        <v>1084058.88224463</v>
      </c>
    </row>
    <row r="135" spans="1:3">
      <c r="A135">
        <v>133</v>
      </c>
      <c r="B135">
        <v>8603615.35084207</v>
      </c>
      <c r="C135">
        <v>1091855.48888233</v>
      </c>
    </row>
    <row r="136" spans="1:3">
      <c r="A136">
        <v>134</v>
      </c>
      <c r="B136">
        <v>8596930.37277065</v>
      </c>
      <c r="C136">
        <v>1097711.38504383</v>
      </c>
    </row>
    <row r="137" spans="1:3">
      <c r="A137">
        <v>135</v>
      </c>
      <c r="B137">
        <v>8590923.61407471</v>
      </c>
      <c r="C137">
        <v>1105565.67084022</v>
      </c>
    </row>
    <row r="138" spans="1:3">
      <c r="A138">
        <v>136</v>
      </c>
      <c r="B138">
        <v>8585526.09372578</v>
      </c>
      <c r="C138">
        <v>1113417.95260163</v>
      </c>
    </row>
    <row r="139" spans="1:3">
      <c r="A139">
        <v>137</v>
      </c>
      <c r="B139">
        <v>8578603.17144023</v>
      </c>
      <c r="C139">
        <v>1120565.96777287</v>
      </c>
    </row>
    <row r="140" spans="1:3">
      <c r="A140">
        <v>138</v>
      </c>
      <c r="B140">
        <v>8573429.85683548</v>
      </c>
      <c r="C140">
        <v>1127862.34197229</v>
      </c>
    </row>
    <row r="141" spans="1:3">
      <c r="A141">
        <v>139</v>
      </c>
      <c r="B141">
        <v>8568943.75216078</v>
      </c>
      <c r="C141">
        <v>1132605.21759174</v>
      </c>
    </row>
    <row r="142" spans="1:3">
      <c r="A142">
        <v>140</v>
      </c>
      <c r="B142">
        <v>8562950.04397852</v>
      </c>
      <c r="C142">
        <v>1138495.91378218</v>
      </c>
    </row>
    <row r="143" spans="1:3">
      <c r="A143">
        <v>141</v>
      </c>
      <c r="B143">
        <v>8557613.45819321</v>
      </c>
      <c r="C143">
        <v>1146623.88310672</v>
      </c>
    </row>
    <row r="144" spans="1:3">
      <c r="A144">
        <v>142</v>
      </c>
      <c r="B144">
        <v>8553268.01944986</v>
      </c>
      <c r="C144">
        <v>1152988.2787357</v>
      </c>
    </row>
    <row r="145" spans="1:3">
      <c r="A145">
        <v>143</v>
      </c>
      <c r="B145">
        <v>8547809.91606745</v>
      </c>
      <c r="C145">
        <v>1160412.7512984</v>
      </c>
    </row>
    <row r="146" spans="1:3">
      <c r="A146">
        <v>144</v>
      </c>
      <c r="B146">
        <v>8543231.54310091</v>
      </c>
      <c r="C146">
        <v>1168152.25082454</v>
      </c>
    </row>
    <row r="147" spans="1:3">
      <c r="A147">
        <v>145</v>
      </c>
      <c r="B147">
        <v>8538982.6037976</v>
      </c>
      <c r="C147">
        <v>1172735.59802829</v>
      </c>
    </row>
    <row r="148" spans="1:3">
      <c r="A148">
        <v>146</v>
      </c>
      <c r="B148">
        <v>8535064.28571359</v>
      </c>
      <c r="C148">
        <v>1176336.99649451</v>
      </c>
    </row>
    <row r="149" spans="1:3">
      <c r="A149">
        <v>147</v>
      </c>
      <c r="B149">
        <v>8530196.3177833</v>
      </c>
      <c r="C149">
        <v>1184485.410238</v>
      </c>
    </row>
    <row r="150" spans="1:3">
      <c r="A150">
        <v>148</v>
      </c>
      <c r="B150">
        <v>8526381.89132944</v>
      </c>
      <c r="C150">
        <v>1189091.02263484</v>
      </c>
    </row>
    <row r="151" spans="1:3">
      <c r="A151">
        <v>149</v>
      </c>
      <c r="B151">
        <v>8523220.03978342</v>
      </c>
      <c r="C151">
        <v>1194902.26724614</v>
      </c>
    </row>
    <row r="152" spans="1:3">
      <c r="A152">
        <v>150</v>
      </c>
      <c r="B152">
        <v>8519152.72745756</v>
      </c>
      <c r="C152">
        <v>1203475.78438186</v>
      </c>
    </row>
    <row r="153" spans="1:3">
      <c r="A153">
        <v>151</v>
      </c>
      <c r="B153">
        <v>8515385.45486619</v>
      </c>
      <c r="C153">
        <v>1208454.09268154</v>
      </c>
    </row>
    <row r="154" spans="1:3">
      <c r="A154">
        <v>152</v>
      </c>
      <c r="B154">
        <v>8512335.15047481</v>
      </c>
      <c r="C154">
        <v>1213077.08910866</v>
      </c>
    </row>
    <row r="155" spans="1:3">
      <c r="A155">
        <v>153</v>
      </c>
      <c r="B155">
        <v>8508521.07685467</v>
      </c>
      <c r="C155">
        <v>1220020.4558667</v>
      </c>
    </row>
    <row r="156" spans="1:3">
      <c r="A156">
        <v>154</v>
      </c>
      <c r="B156">
        <v>8505188.00471039</v>
      </c>
      <c r="C156">
        <v>1224809.97438526</v>
      </c>
    </row>
    <row r="157" spans="1:3">
      <c r="A157">
        <v>155</v>
      </c>
      <c r="B157">
        <v>8502306.37772396</v>
      </c>
      <c r="C157">
        <v>1232143.06959131</v>
      </c>
    </row>
    <row r="158" spans="1:3">
      <c r="A158">
        <v>156</v>
      </c>
      <c r="B158">
        <v>8499849.49482233</v>
      </c>
      <c r="C158">
        <v>1239633.67480659</v>
      </c>
    </row>
    <row r="159" spans="1:3">
      <c r="A159">
        <v>157</v>
      </c>
      <c r="B159">
        <v>8496491.6626428</v>
      </c>
      <c r="C159">
        <v>1245643.29023964</v>
      </c>
    </row>
    <row r="160" spans="1:3">
      <c r="A160">
        <v>158</v>
      </c>
      <c r="B160">
        <v>8494004.91427571</v>
      </c>
      <c r="C160">
        <v>1252521.54985221</v>
      </c>
    </row>
    <row r="161" spans="1:3">
      <c r="A161">
        <v>159</v>
      </c>
      <c r="B161">
        <v>8491916.73295608</v>
      </c>
      <c r="C161">
        <v>1256277.37142972</v>
      </c>
    </row>
    <row r="162" spans="1:3">
      <c r="A162">
        <v>160</v>
      </c>
      <c r="B162">
        <v>8489048.96442673</v>
      </c>
      <c r="C162">
        <v>1260476.23229394</v>
      </c>
    </row>
    <row r="163" spans="1:3">
      <c r="A163">
        <v>161</v>
      </c>
      <c r="B163">
        <v>8486535.68899016</v>
      </c>
      <c r="C163">
        <v>1267747.21825407</v>
      </c>
    </row>
    <row r="164" spans="1:3">
      <c r="A164">
        <v>162</v>
      </c>
      <c r="B164">
        <v>8484561.72368155</v>
      </c>
      <c r="C164">
        <v>1273218.13228326</v>
      </c>
    </row>
    <row r="165" spans="1:3">
      <c r="A165">
        <v>163</v>
      </c>
      <c r="B165">
        <v>8482007.98444428</v>
      </c>
      <c r="C165">
        <v>1279439.19125882</v>
      </c>
    </row>
    <row r="166" spans="1:3">
      <c r="A166">
        <v>164</v>
      </c>
      <c r="B166">
        <v>8479893.90595349</v>
      </c>
      <c r="C166">
        <v>1286601.88916938</v>
      </c>
    </row>
    <row r="167" spans="1:3">
      <c r="A167">
        <v>165</v>
      </c>
      <c r="B167">
        <v>8477952.92937586</v>
      </c>
      <c r="C167">
        <v>1289655.40521285</v>
      </c>
    </row>
    <row r="168" spans="1:3">
      <c r="A168">
        <v>166</v>
      </c>
      <c r="B168">
        <v>8476205.92328647</v>
      </c>
      <c r="C168">
        <v>1291181.50556706</v>
      </c>
    </row>
    <row r="169" spans="1:3">
      <c r="A169">
        <v>167</v>
      </c>
      <c r="B169">
        <v>8473972.60767993</v>
      </c>
      <c r="C169">
        <v>1298015.99129193</v>
      </c>
    </row>
    <row r="170" spans="1:3">
      <c r="A170">
        <v>168</v>
      </c>
      <c r="B170">
        <v>8472188.88792848</v>
      </c>
      <c r="C170">
        <v>1301055.99915061</v>
      </c>
    </row>
    <row r="171" spans="1:3">
      <c r="A171">
        <v>169</v>
      </c>
      <c r="B171">
        <v>8470784.92096519</v>
      </c>
      <c r="C171">
        <v>1305816.32343492</v>
      </c>
    </row>
    <row r="172" spans="1:3">
      <c r="A172">
        <v>170</v>
      </c>
      <c r="B172">
        <v>8468990.720128</v>
      </c>
      <c r="C172">
        <v>1313578.3954126</v>
      </c>
    </row>
    <row r="173" spans="1:3">
      <c r="A173">
        <v>171</v>
      </c>
      <c r="B173">
        <v>8467311.12790076</v>
      </c>
      <c r="C173">
        <v>1316776.99055659</v>
      </c>
    </row>
    <row r="174" spans="1:3">
      <c r="A174">
        <v>172</v>
      </c>
      <c r="B174">
        <v>8466002.58852702</v>
      </c>
      <c r="C174">
        <v>1319762.68905412</v>
      </c>
    </row>
    <row r="175" spans="1:3">
      <c r="A175">
        <v>173</v>
      </c>
      <c r="B175">
        <v>8464327.61101921</v>
      </c>
      <c r="C175">
        <v>1324996.04062981</v>
      </c>
    </row>
    <row r="176" spans="1:3">
      <c r="A176">
        <v>174</v>
      </c>
      <c r="B176">
        <v>8462845.7250035</v>
      </c>
      <c r="C176">
        <v>1327675.381527</v>
      </c>
    </row>
    <row r="177" spans="1:3">
      <c r="A177">
        <v>175</v>
      </c>
      <c r="B177">
        <v>8461624.25683299</v>
      </c>
      <c r="C177">
        <v>1333824.17302682</v>
      </c>
    </row>
    <row r="178" spans="1:3">
      <c r="A178">
        <v>176</v>
      </c>
      <c r="B178">
        <v>8460657.72062369</v>
      </c>
      <c r="C178">
        <v>1340592.88095564</v>
      </c>
    </row>
    <row r="179" spans="1:3">
      <c r="A179">
        <v>177</v>
      </c>
      <c r="B179">
        <v>8459219.03122531</v>
      </c>
      <c r="C179">
        <v>1344462.08765637</v>
      </c>
    </row>
    <row r="180" spans="1:3">
      <c r="A180">
        <v>178</v>
      </c>
      <c r="B180">
        <v>8458167.83150141</v>
      </c>
      <c r="C180">
        <v>1350306.88232426</v>
      </c>
    </row>
    <row r="181" spans="1:3">
      <c r="A181">
        <v>179</v>
      </c>
      <c r="B181">
        <v>8457324.7647455</v>
      </c>
      <c r="C181">
        <v>1352490.36251742</v>
      </c>
    </row>
    <row r="182" spans="1:3">
      <c r="A182">
        <v>180</v>
      </c>
      <c r="B182">
        <v>8456135.30269351</v>
      </c>
      <c r="C182">
        <v>1353762.57778944</v>
      </c>
    </row>
    <row r="183" spans="1:3">
      <c r="A183">
        <v>181</v>
      </c>
      <c r="B183">
        <v>8455109.67928362</v>
      </c>
      <c r="C183">
        <v>1359248.91235392</v>
      </c>
    </row>
    <row r="184" spans="1:3">
      <c r="A184">
        <v>182</v>
      </c>
      <c r="B184">
        <v>8454343.85499449</v>
      </c>
      <c r="C184">
        <v>1363168.81690328</v>
      </c>
    </row>
    <row r="185" spans="1:3">
      <c r="A185">
        <v>183</v>
      </c>
      <c r="B185">
        <v>8453318.78422088</v>
      </c>
      <c r="C185">
        <v>1367194.81980567</v>
      </c>
    </row>
    <row r="186" spans="1:3">
      <c r="A186">
        <v>184</v>
      </c>
      <c r="B186">
        <v>8452475.24602282</v>
      </c>
      <c r="C186">
        <v>1373120.43532638</v>
      </c>
    </row>
    <row r="187" spans="1:3">
      <c r="A187">
        <v>185</v>
      </c>
      <c r="B187">
        <v>8451736.20648607</v>
      </c>
      <c r="C187">
        <v>1373952.97822005</v>
      </c>
    </row>
    <row r="188" spans="1:3">
      <c r="A188">
        <v>186</v>
      </c>
      <c r="B188">
        <v>8451123.23920348</v>
      </c>
      <c r="C188">
        <v>1372610.9745134</v>
      </c>
    </row>
    <row r="189" spans="1:3">
      <c r="A189">
        <v>187</v>
      </c>
      <c r="B189">
        <v>8450277.27490158</v>
      </c>
      <c r="C189">
        <v>1377251.59197828</v>
      </c>
    </row>
    <row r="190" spans="1:3">
      <c r="A190">
        <v>188</v>
      </c>
      <c r="B190">
        <v>8449622.73505864</v>
      </c>
      <c r="C190">
        <v>1377780.6731772</v>
      </c>
    </row>
    <row r="191" spans="1:3">
      <c r="A191">
        <v>189</v>
      </c>
      <c r="B191">
        <v>8449138.05608022</v>
      </c>
      <c r="C191">
        <v>1380795.00480385</v>
      </c>
    </row>
    <row r="192" spans="1:3">
      <c r="A192">
        <v>190</v>
      </c>
      <c r="B192">
        <v>8448497.86409888</v>
      </c>
      <c r="C192">
        <v>1387274.28980128</v>
      </c>
    </row>
    <row r="193" spans="1:3">
      <c r="A193">
        <v>191</v>
      </c>
      <c r="B193">
        <v>8447929.000336</v>
      </c>
      <c r="C193">
        <v>1388329.08948391</v>
      </c>
    </row>
    <row r="194" spans="1:3">
      <c r="A194">
        <v>192</v>
      </c>
      <c r="B194">
        <v>8447524.84268992</v>
      </c>
      <c r="C194">
        <v>1389366.02688995</v>
      </c>
    </row>
    <row r="195" spans="1:3">
      <c r="A195">
        <v>193</v>
      </c>
      <c r="B195">
        <v>8446981.49801581</v>
      </c>
      <c r="C195">
        <v>1392425.37136558</v>
      </c>
    </row>
    <row r="196" spans="1:3">
      <c r="A196">
        <v>194</v>
      </c>
      <c r="B196">
        <v>8446531.13155995</v>
      </c>
      <c r="C196">
        <v>1392298.09735847</v>
      </c>
    </row>
    <row r="197" spans="1:3">
      <c r="A197">
        <v>195</v>
      </c>
      <c r="B197">
        <v>8446168.08526566</v>
      </c>
      <c r="C197">
        <v>1396828.09876663</v>
      </c>
    </row>
    <row r="198" spans="1:3">
      <c r="A198">
        <v>196</v>
      </c>
      <c r="B198">
        <v>8445896.95253414</v>
      </c>
      <c r="C198">
        <v>1402825.6927522</v>
      </c>
    </row>
    <row r="199" spans="1:3">
      <c r="A199">
        <v>197</v>
      </c>
      <c r="B199">
        <v>8445497.31832113</v>
      </c>
      <c r="C199">
        <v>1404747.78013273</v>
      </c>
    </row>
    <row r="200" spans="1:3">
      <c r="A200">
        <v>198</v>
      </c>
      <c r="B200">
        <v>8445203.00857786</v>
      </c>
      <c r="C200">
        <v>1409782.10090495</v>
      </c>
    </row>
    <row r="201" spans="1:3">
      <c r="A201">
        <v>199</v>
      </c>
      <c r="B201">
        <v>8445005.61047628</v>
      </c>
      <c r="C201">
        <v>1410897.5281993</v>
      </c>
    </row>
    <row r="202" spans="1:3">
      <c r="A202">
        <v>200</v>
      </c>
      <c r="B202">
        <v>8444742.77692536</v>
      </c>
      <c r="C202">
        <v>1409567.96405774</v>
      </c>
    </row>
    <row r="203" spans="1:3">
      <c r="A203">
        <v>201</v>
      </c>
      <c r="B203">
        <v>8444515.40065653</v>
      </c>
      <c r="C203">
        <v>1413735.22153664</v>
      </c>
    </row>
    <row r="204" spans="1:3">
      <c r="A204">
        <v>202</v>
      </c>
      <c r="B204">
        <v>8444371.88334148</v>
      </c>
      <c r="C204">
        <v>1416602.77985708</v>
      </c>
    </row>
    <row r="205" spans="1:3">
      <c r="A205">
        <v>203</v>
      </c>
      <c r="B205">
        <v>8444187.2661569</v>
      </c>
      <c r="C205">
        <v>1419328.03139001</v>
      </c>
    </row>
    <row r="206" spans="1:3">
      <c r="A206">
        <v>204</v>
      </c>
      <c r="B206">
        <v>8444037.4651917</v>
      </c>
      <c r="C206">
        <v>1425162.18995389</v>
      </c>
    </row>
    <row r="207" spans="1:3">
      <c r="A207">
        <v>205</v>
      </c>
      <c r="B207">
        <v>8443935.39540146</v>
      </c>
      <c r="C207">
        <v>1425183.73237126</v>
      </c>
    </row>
    <row r="208" spans="1:3">
      <c r="A208">
        <v>206</v>
      </c>
      <c r="B208">
        <v>8443874.95597866</v>
      </c>
      <c r="C208">
        <v>1422317.5695587</v>
      </c>
    </row>
    <row r="209" spans="1:3">
      <c r="A209">
        <v>207</v>
      </c>
      <c r="B209">
        <v>8443900.60465624</v>
      </c>
      <c r="C209">
        <v>1424161.31944409</v>
      </c>
    </row>
    <row r="210" spans="1:3">
      <c r="A210">
        <v>208</v>
      </c>
      <c r="B210">
        <v>8443757.33502148</v>
      </c>
      <c r="C210">
        <v>1424072.33441542</v>
      </c>
    </row>
    <row r="211" spans="1:3">
      <c r="A211">
        <v>209</v>
      </c>
      <c r="B211">
        <v>8443736.5198818</v>
      </c>
      <c r="C211">
        <v>1425578.4859889</v>
      </c>
    </row>
    <row r="212" spans="1:3">
      <c r="A212">
        <v>210</v>
      </c>
      <c r="B212">
        <v>8443754.37113694</v>
      </c>
      <c r="C212">
        <v>1428034.22296961</v>
      </c>
    </row>
    <row r="213" spans="1:3">
      <c r="A213">
        <v>211</v>
      </c>
      <c r="B213">
        <v>8443706.60729543</v>
      </c>
      <c r="C213">
        <v>1428792.83523261</v>
      </c>
    </row>
    <row r="214" spans="1:3">
      <c r="A214">
        <v>212</v>
      </c>
      <c r="B214">
        <v>8443725.326354</v>
      </c>
      <c r="C214">
        <v>1427907.49214154</v>
      </c>
    </row>
    <row r="215" spans="1:3">
      <c r="A215">
        <v>213</v>
      </c>
      <c r="B215">
        <v>8443738.54046879</v>
      </c>
      <c r="C215">
        <v>1430458.73556035</v>
      </c>
    </row>
    <row r="216" spans="1:3">
      <c r="A216">
        <v>214</v>
      </c>
      <c r="B216">
        <v>8443815.70140881</v>
      </c>
      <c r="C216">
        <v>1423941.39331529</v>
      </c>
    </row>
    <row r="217" spans="1:3">
      <c r="A217">
        <v>215</v>
      </c>
      <c r="B217">
        <v>8443748.20359046</v>
      </c>
      <c r="C217">
        <v>1427483.49563856</v>
      </c>
    </row>
    <row r="218" spans="1:3">
      <c r="A218">
        <v>216</v>
      </c>
      <c r="B218">
        <v>8443789.88754026</v>
      </c>
      <c r="C218">
        <v>1432027.57057964</v>
      </c>
    </row>
    <row r="219" spans="1:3">
      <c r="A219">
        <v>217</v>
      </c>
      <c r="B219">
        <v>8443661.19288228</v>
      </c>
      <c r="C219">
        <v>1430954.5664379</v>
      </c>
    </row>
    <row r="220" spans="1:3">
      <c r="A220">
        <v>218</v>
      </c>
      <c r="B220">
        <v>8443814.65209226</v>
      </c>
      <c r="C220">
        <v>1432959.96777781</v>
      </c>
    </row>
    <row r="221" spans="1:3">
      <c r="A221">
        <v>219</v>
      </c>
      <c r="B221">
        <v>8443666.59821446</v>
      </c>
      <c r="C221">
        <v>1433135.03881875</v>
      </c>
    </row>
    <row r="222" spans="1:3">
      <c r="A222">
        <v>220</v>
      </c>
      <c r="B222">
        <v>8443678.79515833</v>
      </c>
      <c r="C222">
        <v>1434874.51052234</v>
      </c>
    </row>
    <row r="223" spans="1:3">
      <c r="A223">
        <v>221</v>
      </c>
      <c r="B223">
        <v>8443677.53969168</v>
      </c>
      <c r="C223">
        <v>1432632.38777546</v>
      </c>
    </row>
    <row r="224" spans="1:3">
      <c r="A224">
        <v>222</v>
      </c>
      <c r="B224">
        <v>8443663.83770519</v>
      </c>
      <c r="C224">
        <v>1431511.73695759</v>
      </c>
    </row>
    <row r="225" spans="1:3">
      <c r="A225">
        <v>223</v>
      </c>
      <c r="B225">
        <v>8443657.80722296</v>
      </c>
      <c r="C225">
        <v>1429451.3887755</v>
      </c>
    </row>
    <row r="226" spans="1:3">
      <c r="A226">
        <v>224</v>
      </c>
      <c r="B226">
        <v>8443684.16402701</v>
      </c>
      <c r="C226">
        <v>1429764.35641162</v>
      </c>
    </row>
    <row r="227" spans="1:3">
      <c r="A227">
        <v>225</v>
      </c>
      <c r="B227">
        <v>8443671.50121546</v>
      </c>
      <c r="C227">
        <v>1427513.70043569</v>
      </c>
    </row>
    <row r="228" spans="1:3">
      <c r="A228">
        <v>226</v>
      </c>
      <c r="B228">
        <v>8443677.91559645</v>
      </c>
      <c r="C228">
        <v>1428812.45955272</v>
      </c>
    </row>
    <row r="229" spans="1:3">
      <c r="A229">
        <v>227</v>
      </c>
      <c r="B229">
        <v>8443651.47964247</v>
      </c>
      <c r="C229">
        <v>1431264.96665854</v>
      </c>
    </row>
    <row r="230" spans="1:3">
      <c r="A230">
        <v>228</v>
      </c>
      <c r="B230">
        <v>8443655.51241552</v>
      </c>
      <c r="C230">
        <v>1430124.98128056</v>
      </c>
    </row>
    <row r="231" spans="1:3">
      <c r="A231">
        <v>229</v>
      </c>
      <c r="B231">
        <v>8443656.91232436</v>
      </c>
      <c r="C231">
        <v>1430847.47110641</v>
      </c>
    </row>
    <row r="232" spans="1:3">
      <c r="A232">
        <v>230</v>
      </c>
      <c r="B232">
        <v>8443644.54063247</v>
      </c>
      <c r="C232">
        <v>1431720.87361995</v>
      </c>
    </row>
    <row r="233" spans="1:3">
      <c r="A233">
        <v>231</v>
      </c>
      <c r="B233">
        <v>8443638.37536404</v>
      </c>
      <c r="C233">
        <v>1431110.39191027</v>
      </c>
    </row>
    <row r="234" spans="1:3">
      <c r="A234">
        <v>232</v>
      </c>
      <c r="B234">
        <v>8443646.29111505</v>
      </c>
      <c r="C234">
        <v>1430586.40191057</v>
      </c>
    </row>
    <row r="235" spans="1:3">
      <c r="A235">
        <v>233</v>
      </c>
      <c r="B235">
        <v>8443639.28985876</v>
      </c>
      <c r="C235">
        <v>1432590.44439857</v>
      </c>
    </row>
    <row r="236" spans="1:3">
      <c r="A236">
        <v>234</v>
      </c>
      <c r="B236">
        <v>8443641.5732937</v>
      </c>
      <c r="C236">
        <v>1430795.03329408</v>
      </c>
    </row>
    <row r="237" spans="1:3">
      <c r="A237">
        <v>235</v>
      </c>
      <c r="B237">
        <v>8443640.08942627</v>
      </c>
      <c r="C237">
        <v>1431720.00261463</v>
      </c>
    </row>
    <row r="238" spans="1:3">
      <c r="A238">
        <v>236</v>
      </c>
      <c r="B238">
        <v>8443647.27594916</v>
      </c>
      <c r="C238">
        <v>1430671.07774567</v>
      </c>
    </row>
    <row r="239" spans="1:3">
      <c r="A239">
        <v>237</v>
      </c>
      <c r="B239">
        <v>8443635.82007615</v>
      </c>
      <c r="C239">
        <v>1431304.67496493</v>
      </c>
    </row>
    <row r="240" spans="1:3">
      <c r="A240">
        <v>238</v>
      </c>
      <c r="B240">
        <v>8443635.56889814</v>
      </c>
      <c r="C240">
        <v>1431299.85812355</v>
      </c>
    </row>
    <row r="241" spans="1:3">
      <c r="A241">
        <v>239</v>
      </c>
      <c r="B241">
        <v>8443628.05300337</v>
      </c>
      <c r="C241">
        <v>1430253.30397644</v>
      </c>
    </row>
    <row r="242" spans="1:3">
      <c r="A242">
        <v>240</v>
      </c>
      <c r="B242">
        <v>8443625.62029604</v>
      </c>
      <c r="C242">
        <v>1430214.06882527</v>
      </c>
    </row>
    <row r="243" spans="1:3">
      <c r="A243">
        <v>241</v>
      </c>
      <c r="B243">
        <v>8443623.11657717</v>
      </c>
      <c r="C243">
        <v>1430565.6997843</v>
      </c>
    </row>
    <row r="244" spans="1:3">
      <c r="A244">
        <v>242</v>
      </c>
      <c r="B244">
        <v>8443642.46234994</v>
      </c>
      <c r="C244">
        <v>1429491.41119824</v>
      </c>
    </row>
    <row r="245" spans="1:3">
      <c r="A245">
        <v>243</v>
      </c>
      <c r="B245">
        <v>8443624.6644246</v>
      </c>
      <c r="C245">
        <v>1430110.21135745</v>
      </c>
    </row>
    <row r="246" spans="1:3">
      <c r="A246">
        <v>244</v>
      </c>
      <c r="B246">
        <v>8443620.52343817</v>
      </c>
      <c r="C246">
        <v>1430932.79410852</v>
      </c>
    </row>
    <row r="247" spans="1:3">
      <c r="A247">
        <v>245</v>
      </c>
      <c r="B247">
        <v>8443626.16101776</v>
      </c>
      <c r="C247">
        <v>1430696.52534523</v>
      </c>
    </row>
    <row r="248" spans="1:3">
      <c r="A248">
        <v>246</v>
      </c>
      <c r="B248">
        <v>8443630.49384333</v>
      </c>
      <c r="C248">
        <v>1430069.87829176</v>
      </c>
    </row>
    <row r="249" spans="1:3">
      <c r="A249">
        <v>247</v>
      </c>
      <c r="B249">
        <v>8443624.31045701</v>
      </c>
      <c r="C249">
        <v>1431019.25241568</v>
      </c>
    </row>
    <row r="250" spans="1:3">
      <c r="A250">
        <v>248</v>
      </c>
      <c r="B250">
        <v>8443616.240755</v>
      </c>
      <c r="C250">
        <v>1432122.40320936</v>
      </c>
    </row>
    <row r="251" spans="1:3">
      <c r="A251">
        <v>249</v>
      </c>
      <c r="B251">
        <v>8443612.4669572</v>
      </c>
      <c r="C251">
        <v>1432938.01238919</v>
      </c>
    </row>
    <row r="252" spans="1:3">
      <c r="A252">
        <v>250</v>
      </c>
      <c r="B252">
        <v>8443609.21203585</v>
      </c>
      <c r="C252">
        <v>1434555.20621565</v>
      </c>
    </row>
    <row r="253" spans="1:3">
      <c r="A253">
        <v>251</v>
      </c>
      <c r="B253">
        <v>8443617.00289732</v>
      </c>
      <c r="C253">
        <v>1434856.06353553</v>
      </c>
    </row>
    <row r="254" spans="1:3">
      <c r="A254">
        <v>252</v>
      </c>
      <c r="B254">
        <v>8443609.243256</v>
      </c>
      <c r="C254">
        <v>1434760.53535057</v>
      </c>
    </row>
    <row r="255" spans="1:3">
      <c r="A255">
        <v>253</v>
      </c>
      <c r="B255">
        <v>8443613.86623442</v>
      </c>
      <c r="C255">
        <v>1435084.71516522</v>
      </c>
    </row>
    <row r="256" spans="1:3">
      <c r="A256">
        <v>254</v>
      </c>
      <c r="B256">
        <v>8443606.22477769</v>
      </c>
      <c r="C256">
        <v>1434119.51408387</v>
      </c>
    </row>
    <row r="257" spans="1:3">
      <c r="A257">
        <v>255</v>
      </c>
      <c r="B257">
        <v>8443613.39968768</v>
      </c>
      <c r="C257">
        <v>1435137.77470195</v>
      </c>
    </row>
    <row r="258" spans="1:3">
      <c r="A258">
        <v>256</v>
      </c>
      <c r="B258">
        <v>8443608.28459994</v>
      </c>
      <c r="C258">
        <v>1434402.37828187</v>
      </c>
    </row>
    <row r="259" spans="1:3">
      <c r="A259">
        <v>257</v>
      </c>
      <c r="B259">
        <v>8443610.89475365</v>
      </c>
      <c r="C259">
        <v>1433826.85806549</v>
      </c>
    </row>
    <row r="260" spans="1:3">
      <c r="A260">
        <v>258</v>
      </c>
      <c r="B260">
        <v>8443608.87635729</v>
      </c>
      <c r="C260">
        <v>1433676.02128874</v>
      </c>
    </row>
    <row r="261" spans="1:3">
      <c r="A261">
        <v>259</v>
      </c>
      <c r="B261">
        <v>8443608.82005089</v>
      </c>
      <c r="C261">
        <v>1433528.74650069</v>
      </c>
    </row>
    <row r="262" spans="1:3">
      <c r="A262">
        <v>260</v>
      </c>
      <c r="B262">
        <v>8443606.32821238</v>
      </c>
      <c r="C262">
        <v>1434508.16918289</v>
      </c>
    </row>
    <row r="263" spans="1:3">
      <c r="A263">
        <v>261</v>
      </c>
      <c r="B263">
        <v>8443606.61944357</v>
      </c>
      <c r="C263">
        <v>1433716.24785344</v>
      </c>
    </row>
    <row r="264" spans="1:3">
      <c r="A264">
        <v>262</v>
      </c>
      <c r="B264">
        <v>8443607.8321054</v>
      </c>
      <c r="C264">
        <v>1434087.36754785</v>
      </c>
    </row>
    <row r="265" spans="1:3">
      <c r="A265">
        <v>263</v>
      </c>
      <c r="B265">
        <v>8443605.57404247</v>
      </c>
      <c r="C265">
        <v>1434009.8465568</v>
      </c>
    </row>
    <row r="266" spans="1:3">
      <c r="A266">
        <v>264</v>
      </c>
      <c r="B266">
        <v>8443605.90994863</v>
      </c>
      <c r="C266">
        <v>1434105.46730398</v>
      </c>
    </row>
    <row r="267" spans="1:3">
      <c r="A267">
        <v>265</v>
      </c>
      <c r="B267">
        <v>8443605.30390135</v>
      </c>
      <c r="C267">
        <v>1434038.24944059</v>
      </c>
    </row>
    <row r="268" spans="1:3">
      <c r="A268">
        <v>266</v>
      </c>
      <c r="B268">
        <v>8443605.95977206</v>
      </c>
      <c r="C268">
        <v>1433988.06011327</v>
      </c>
    </row>
    <row r="269" spans="1:3">
      <c r="A269">
        <v>267</v>
      </c>
      <c r="B269">
        <v>8443605.64936617</v>
      </c>
      <c r="C269">
        <v>1434207.3704862</v>
      </c>
    </row>
    <row r="270" spans="1:3">
      <c r="A270">
        <v>268</v>
      </c>
      <c r="B270">
        <v>8443605.47714246</v>
      </c>
      <c r="C270">
        <v>1433899.25274025</v>
      </c>
    </row>
    <row r="271" spans="1:3">
      <c r="A271">
        <v>269</v>
      </c>
      <c r="B271">
        <v>8443604.7301948</v>
      </c>
      <c r="C271">
        <v>1433907.11646058</v>
      </c>
    </row>
    <row r="272" spans="1:3">
      <c r="A272">
        <v>270</v>
      </c>
      <c r="B272">
        <v>8443604.26465417</v>
      </c>
      <c r="C272">
        <v>1433874.59779993</v>
      </c>
    </row>
    <row r="273" spans="1:3">
      <c r="A273">
        <v>271</v>
      </c>
      <c r="B273">
        <v>8443604.37205505</v>
      </c>
      <c r="C273">
        <v>1433670.75382949</v>
      </c>
    </row>
    <row r="274" spans="1:3">
      <c r="A274">
        <v>272</v>
      </c>
      <c r="B274">
        <v>8443603.99792519</v>
      </c>
      <c r="C274">
        <v>1434058.21173272</v>
      </c>
    </row>
    <row r="275" spans="1:3">
      <c r="A275">
        <v>273</v>
      </c>
      <c r="B275">
        <v>8443603.70819485</v>
      </c>
      <c r="C275">
        <v>1434279.63084722</v>
      </c>
    </row>
    <row r="276" spans="1:3">
      <c r="A276">
        <v>274</v>
      </c>
      <c r="B276">
        <v>8443603.76595591</v>
      </c>
      <c r="C276">
        <v>1434321.40666322</v>
      </c>
    </row>
    <row r="277" spans="1:3">
      <c r="A277">
        <v>275</v>
      </c>
      <c r="B277">
        <v>8443603.57078945</v>
      </c>
      <c r="C277">
        <v>1434624.73631045</v>
      </c>
    </row>
    <row r="278" spans="1:3">
      <c r="A278">
        <v>276</v>
      </c>
      <c r="B278">
        <v>8443603.63186355</v>
      </c>
      <c r="C278">
        <v>1434628.52127205</v>
      </c>
    </row>
    <row r="279" spans="1:3">
      <c r="A279">
        <v>277</v>
      </c>
      <c r="B279">
        <v>8443603.4586756</v>
      </c>
      <c r="C279">
        <v>1434715.45244881</v>
      </c>
    </row>
    <row r="280" spans="1:3">
      <c r="A280">
        <v>278</v>
      </c>
      <c r="B280">
        <v>8443603.79962968</v>
      </c>
      <c r="C280">
        <v>1434492.90435508</v>
      </c>
    </row>
    <row r="281" spans="1:3">
      <c r="A281">
        <v>279</v>
      </c>
      <c r="B281">
        <v>8443603.72127067</v>
      </c>
      <c r="C281">
        <v>1434746.88481628</v>
      </c>
    </row>
    <row r="282" spans="1:3">
      <c r="A282">
        <v>280</v>
      </c>
      <c r="B282">
        <v>8443603.93302579</v>
      </c>
      <c r="C282">
        <v>1435114.10988441</v>
      </c>
    </row>
    <row r="283" spans="1:3">
      <c r="A283">
        <v>281</v>
      </c>
      <c r="B283">
        <v>8443603.56579878</v>
      </c>
      <c r="C283">
        <v>1434779.1276145</v>
      </c>
    </row>
    <row r="284" spans="1:3">
      <c r="A284">
        <v>282</v>
      </c>
      <c r="B284">
        <v>8443603.82878556</v>
      </c>
      <c r="C284">
        <v>1434446.79209691</v>
      </c>
    </row>
    <row r="285" spans="1:3">
      <c r="A285">
        <v>283</v>
      </c>
      <c r="B285">
        <v>8443603.51453113</v>
      </c>
      <c r="C285">
        <v>1434644.80103499</v>
      </c>
    </row>
    <row r="286" spans="1:3">
      <c r="A286">
        <v>284</v>
      </c>
      <c r="B286">
        <v>8443603.42569023</v>
      </c>
      <c r="C286">
        <v>1434789.58384985</v>
      </c>
    </row>
    <row r="287" spans="1:3">
      <c r="A287">
        <v>285</v>
      </c>
      <c r="B287">
        <v>8443603.37475049</v>
      </c>
      <c r="C287">
        <v>1434695.86047651</v>
      </c>
    </row>
    <row r="288" spans="1:3">
      <c r="A288">
        <v>286</v>
      </c>
      <c r="B288">
        <v>8443603.31400957</v>
      </c>
      <c r="C288">
        <v>1434686.57622452</v>
      </c>
    </row>
    <row r="289" spans="1:3">
      <c r="A289">
        <v>287</v>
      </c>
      <c r="B289">
        <v>8443603.38131953</v>
      </c>
      <c r="C289">
        <v>1434866.76977006</v>
      </c>
    </row>
    <row r="290" spans="1:3">
      <c r="A290">
        <v>288</v>
      </c>
      <c r="B290">
        <v>8443603.3633933</v>
      </c>
      <c r="C290">
        <v>1434702.71687858</v>
      </c>
    </row>
    <row r="291" spans="1:3">
      <c r="A291">
        <v>289</v>
      </c>
      <c r="B291">
        <v>8443603.29075998</v>
      </c>
      <c r="C291">
        <v>1434519.58491982</v>
      </c>
    </row>
    <row r="292" spans="1:3">
      <c r="A292">
        <v>290</v>
      </c>
      <c r="B292">
        <v>8443603.32455573</v>
      </c>
      <c r="C292">
        <v>1434545.04499862</v>
      </c>
    </row>
    <row r="293" spans="1:3">
      <c r="A293">
        <v>291</v>
      </c>
      <c r="B293">
        <v>8443603.45612358</v>
      </c>
      <c r="C293">
        <v>1434461.96647519</v>
      </c>
    </row>
    <row r="294" spans="1:3">
      <c r="A294">
        <v>292</v>
      </c>
      <c r="B294">
        <v>8443603.27482636</v>
      </c>
      <c r="C294">
        <v>1434539.45014618</v>
      </c>
    </row>
    <row r="295" spans="1:3">
      <c r="A295">
        <v>293</v>
      </c>
      <c r="B295">
        <v>8443603.3809752</v>
      </c>
      <c r="C295">
        <v>1434542.92074367</v>
      </c>
    </row>
    <row r="296" spans="1:3">
      <c r="A296">
        <v>294</v>
      </c>
      <c r="B296">
        <v>8443603.26919749</v>
      </c>
      <c r="C296">
        <v>1434481.50683781</v>
      </c>
    </row>
    <row r="297" spans="1:3">
      <c r="A297">
        <v>295</v>
      </c>
      <c r="B297">
        <v>8443603.3747402</v>
      </c>
      <c r="C297">
        <v>1434522.43715703</v>
      </c>
    </row>
    <row r="298" spans="1:3">
      <c r="A298">
        <v>296</v>
      </c>
      <c r="B298">
        <v>8443603.30585154</v>
      </c>
      <c r="C298">
        <v>1434396.97832854</v>
      </c>
    </row>
    <row r="299" spans="1:3">
      <c r="A299">
        <v>297</v>
      </c>
      <c r="B299">
        <v>8443603.28785112</v>
      </c>
      <c r="C299">
        <v>1434450.96465674</v>
      </c>
    </row>
    <row r="300" spans="1:3">
      <c r="A300">
        <v>298</v>
      </c>
      <c r="B300">
        <v>8443603.23867225</v>
      </c>
      <c r="C300">
        <v>1434557.00852532</v>
      </c>
    </row>
    <row r="301" spans="1:3">
      <c r="A301">
        <v>299</v>
      </c>
      <c r="B301">
        <v>8443603.2576353</v>
      </c>
      <c r="C301">
        <v>1434543.342946</v>
      </c>
    </row>
    <row r="302" spans="1:3">
      <c r="A302">
        <v>300</v>
      </c>
      <c r="B302">
        <v>8443603.23030954</v>
      </c>
      <c r="C302">
        <v>1434633.51061392</v>
      </c>
    </row>
    <row r="303" spans="1:3">
      <c r="A303">
        <v>301</v>
      </c>
      <c r="B303">
        <v>8443603.23823855</v>
      </c>
      <c r="C303">
        <v>1434623.3699599</v>
      </c>
    </row>
    <row r="304" spans="1:3">
      <c r="A304">
        <v>302</v>
      </c>
      <c r="B304">
        <v>8443603.24528806</v>
      </c>
      <c r="C304">
        <v>1434689.35439137</v>
      </c>
    </row>
    <row r="305" spans="1:3">
      <c r="A305">
        <v>303</v>
      </c>
      <c r="B305">
        <v>8443603.23758812</v>
      </c>
      <c r="C305">
        <v>1434637.63519581</v>
      </c>
    </row>
    <row r="306" spans="1:3">
      <c r="A306">
        <v>304</v>
      </c>
      <c r="B306">
        <v>8443603.24114864</v>
      </c>
      <c r="C306">
        <v>1434722.6788026</v>
      </c>
    </row>
    <row r="307" spans="1:3">
      <c r="A307">
        <v>305</v>
      </c>
      <c r="B307">
        <v>8443603.23412706</v>
      </c>
      <c r="C307">
        <v>1434615.10576284</v>
      </c>
    </row>
    <row r="308" spans="1:3">
      <c r="A308">
        <v>306</v>
      </c>
      <c r="B308">
        <v>8443603.23633565</v>
      </c>
      <c r="C308">
        <v>1434616.90866977</v>
      </c>
    </row>
    <row r="309" spans="1:3">
      <c r="A309">
        <v>307</v>
      </c>
      <c r="B309">
        <v>8443603.23870787</v>
      </c>
      <c r="C309">
        <v>1434635.89277884</v>
      </c>
    </row>
    <row r="310" spans="1:3">
      <c r="A310">
        <v>308</v>
      </c>
      <c r="B310">
        <v>8443603.22814345</v>
      </c>
      <c r="C310">
        <v>1434623.09051036</v>
      </c>
    </row>
    <row r="311" spans="1:3">
      <c r="A311">
        <v>309</v>
      </c>
      <c r="B311">
        <v>8443603.23532757</v>
      </c>
      <c r="C311">
        <v>1434620.91212987</v>
      </c>
    </row>
    <row r="312" spans="1:3">
      <c r="A312">
        <v>310</v>
      </c>
      <c r="B312">
        <v>8443603.22606904</v>
      </c>
      <c r="C312">
        <v>1434644.14766524</v>
      </c>
    </row>
    <row r="313" spans="1:3">
      <c r="A313">
        <v>311</v>
      </c>
      <c r="B313">
        <v>8443603.22985148</v>
      </c>
      <c r="C313">
        <v>1434635.55020544</v>
      </c>
    </row>
    <row r="314" spans="1:3">
      <c r="A314">
        <v>312</v>
      </c>
      <c r="B314">
        <v>8443603.22964098</v>
      </c>
      <c r="C314">
        <v>1434669.86577825</v>
      </c>
    </row>
    <row r="315" spans="1:3">
      <c r="A315">
        <v>313</v>
      </c>
      <c r="B315">
        <v>8443603.21945024</v>
      </c>
      <c r="C315">
        <v>1434670.33993377</v>
      </c>
    </row>
    <row r="316" spans="1:3">
      <c r="A316">
        <v>314</v>
      </c>
      <c r="B316">
        <v>8443603.21987936</v>
      </c>
      <c r="C316">
        <v>1434668.23112281</v>
      </c>
    </row>
    <row r="317" spans="1:3">
      <c r="A317">
        <v>315</v>
      </c>
      <c r="B317">
        <v>8443603.22096419</v>
      </c>
      <c r="C317">
        <v>1434702.55908143</v>
      </c>
    </row>
    <row r="318" spans="1:3">
      <c r="A318">
        <v>316</v>
      </c>
      <c r="B318">
        <v>8443603.22093899</v>
      </c>
      <c r="C318">
        <v>1434665.25469818</v>
      </c>
    </row>
    <row r="319" spans="1:3">
      <c r="A319">
        <v>317</v>
      </c>
      <c r="B319">
        <v>8443603.2235877</v>
      </c>
      <c r="C319">
        <v>1434710.05353571</v>
      </c>
    </row>
    <row r="320" spans="1:3">
      <c r="A320">
        <v>318</v>
      </c>
      <c r="B320">
        <v>8443603.21831339</v>
      </c>
      <c r="C320">
        <v>1434677.51515492</v>
      </c>
    </row>
    <row r="321" spans="1:3">
      <c r="A321">
        <v>319</v>
      </c>
      <c r="B321">
        <v>8443603.21765526</v>
      </c>
      <c r="C321">
        <v>1434674.17566805</v>
      </c>
    </row>
    <row r="322" spans="1:3">
      <c r="A322">
        <v>320</v>
      </c>
      <c r="B322">
        <v>8443603.21781849</v>
      </c>
      <c r="C322">
        <v>1434664.2071432</v>
      </c>
    </row>
    <row r="323" spans="1:3">
      <c r="A323">
        <v>321</v>
      </c>
      <c r="B323">
        <v>8443603.21873005</v>
      </c>
      <c r="C323">
        <v>1434678.54852127</v>
      </c>
    </row>
    <row r="324" spans="1:3">
      <c r="A324">
        <v>322</v>
      </c>
      <c r="B324">
        <v>8443603.21856929</v>
      </c>
      <c r="C324">
        <v>1434646.1063083</v>
      </c>
    </row>
    <row r="325" spans="1:3">
      <c r="A325">
        <v>323</v>
      </c>
      <c r="B325">
        <v>8443603.21883186</v>
      </c>
      <c r="C325">
        <v>1434667.55996838</v>
      </c>
    </row>
    <row r="326" spans="1:3">
      <c r="A326">
        <v>324</v>
      </c>
      <c r="B326">
        <v>8443603.21881111</v>
      </c>
      <c r="C326">
        <v>1434689.77894293</v>
      </c>
    </row>
    <row r="327" spans="1:3">
      <c r="A327">
        <v>325</v>
      </c>
      <c r="B327">
        <v>8443603.21902542</v>
      </c>
      <c r="C327">
        <v>1434665.88244142</v>
      </c>
    </row>
    <row r="328" spans="1:3">
      <c r="A328">
        <v>326</v>
      </c>
      <c r="B328">
        <v>8443603.21699685</v>
      </c>
      <c r="C328">
        <v>1434681.12603494</v>
      </c>
    </row>
    <row r="329" spans="1:3">
      <c r="A329">
        <v>327</v>
      </c>
      <c r="B329">
        <v>8443603.2164976</v>
      </c>
      <c r="C329">
        <v>1434680.69833763</v>
      </c>
    </row>
    <row r="330" spans="1:3">
      <c r="A330">
        <v>328</v>
      </c>
      <c r="B330">
        <v>8443603.2164485</v>
      </c>
      <c r="C330">
        <v>1434677.85241718</v>
      </c>
    </row>
    <row r="331" spans="1:3">
      <c r="A331">
        <v>329</v>
      </c>
      <c r="B331">
        <v>8443603.2158906</v>
      </c>
      <c r="C331">
        <v>1434687.26776863</v>
      </c>
    </row>
    <row r="332" spans="1:3">
      <c r="A332">
        <v>330</v>
      </c>
      <c r="B332">
        <v>8443603.21525903</v>
      </c>
      <c r="C332">
        <v>1434677.97093041</v>
      </c>
    </row>
    <row r="333" spans="1:3">
      <c r="A333">
        <v>331</v>
      </c>
      <c r="B333">
        <v>8443603.21597785</v>
      </c>
      <c r="C333">
        <v>1434672.09235681</v>
      </c>
    </row>
    <row r="334" spans="1:3">
      <c r="A334">
        <v>332</v>
      </c>
      <c r="B334">
        <v>8443603.21588523</v>
      </c>
      <c r="C334">
        <v>1434680.02269311</v>
      </c>
    </row>
    <row r="335" spans="1:3">
      <c r="A335">
        <v>333</v>
      </c>
      <c r="B335">
        <v>8443603.21559631</v>
      </c>
      <c r="C335">
        <v>1434671.96757</v>
      </c>
    </row>
    <row r="336" spans="1:3">
      <c r="A336">
        <v>334</v>
      </c>
      <c r="B336">
        <v>8443603.21543059</v>
      </c>
      <c r="C336">
        <v>1434677.68871583</v>
      </c>
    </row>
    <row r="337" spans="1:3">
      <c r="A337">
        <v>335</v>
      </c>
      <c r="B337">
        <v>8443603.21421693</v>
      </c>
      <c r="C337">
        <v>1434685.20360729</v>
      </c>
    </row>
    <row r="338" spans="1:3">
      <c r="A338">
        <v>336</v>
      </c>
      <c r="B338">
        <v>8443603.21394525</v>
      </c>
      <c r="C338">
        <v>1434682.97421816</v>
      </c>
    </row>
    <row r="339" spans="1:3">
      <c r="A339">
        <v>337</v>
      </c>
      <c r="B339">
        <v>8443603.21425585</v>
      </c>
      <c r="C339">
        <v>1434680.22309099</v>
      </c>
    </row>
    <row r="340" spans="1:3">
      <c r="A340">
        <v>338</v>
      </c>
      <c r="B340">
        <v>8443603.21373636</v>
      </c>
      <c r="C340">
        <v>1434686.9723974</v>
      </c>
    </row>
    <row r="341" spans="1:3">
      <c r="A341">
        <v>339</v>
      </c>
      <c r="B341">
        <v>8443603.21390749</v>
      </c>
      <c r="C341">
        <v>1434683.34968523</v>
      </c>
    </row>
    <row r="342" spans="1:3">
      <c r="A342">
        <v>340</v>
      </c>
      <c r="B342">
        <v>8443603.21335074</v>
      </c>
      <c r="C342">
        <v>1434683.82934502</v>
      </c>
    </row>
    <row r="343" spans="1:3">
      <c r="A343">
        <v>341</v>
      </c>
      <c r="B343">
        <v>8443603.21364755</v>
      </c>
      <c r="C343">
        <v>1434696.15323378</v>
      </c>
    </row>
    <row r="344" spans="1:3">
      <c r="A344">
        <v>342</v>
      </c>
      <c r="B344">
        <v>8443603.21330963</v>
      </c>
      <c r="C344">
        <v>1434680.72258637</v>
      </c>
    </row>
    <row r="345" spans="1:3">
      <c r="A345">
        <v>343</v>
      </c>
      <c r="B345">
        <v>8443603.21291539</v>
      </c>
      <c r="C345">
        <v>1434687.17100004</v>
      </c>
    </row>
    <row r="346" spans="1:3">
      <c r="A346">
        <v>344</v>
      </c>
      <c r="B346">
        <v>8443603.21399648</v>
      </c>
      <c r="C346">
        <v>1434682.79802341</v>
      </c>
    </row>
    <row r="347" spans="1:3">
      <c r="A347">
        <v>345</v>
      </c>
      <c r="B347">
        <v>8443603.21283176</v>
      </c>
      <c r="C347">
        <v>1434687.52915056</v>
      </c>
    </row>
    <row r="348" spans="1:3">
      <c r="A348">
        <v>346</v>
      </c>
      <c r="B348">
        <v>8443603.21263786</v>
      </c>
      <c r="C348">
        <v>1434690.89270572</v>
      </c>
    </row>
    <row r="349" spans="1:3">
      <c r="A349">
        <v>347</v>
      </c>
      <c r="B349">
        <v>8443603.21260988</v>
      </c>
      <c r="C349">
        <v>1434690.18382488</v>
      </c>
    </row>
    <row r="350" spans="1:3">
      <c r="A350">
        <v>348</v>
      </c>
      <c r="B350">
        <v>8443603.21266815</v>
      </c>
      <c r="C350">
        <v>1434690.36470599</v>
      </c>
    </row>
    <row r="351" spans="1:3">
      <c r="A351">
        <v>349</v>
      </c>
      <c r="B351">
        <v>8443603.21269304</v>
      </c>
      <c r="C351">
        <v>1434684.78130616</v>
      </c>
    </row>
    <row r="352" spans="1:3">
      <c r="A352">
        <v>350</v>
      </c>
      <c r="B352">
        <v>8443603.21297434</v>
      </c>
      <c r="C352">
        <v>1434686.47042781</v>
      </c>
    </row>
    <row r="353" spans="1:3">
      <c r="A353">
        <v>351</v>
      </c>
      <c r="B353">
        <v>8443603.21256728</v>
      </c>
      <c r="C353">
        <v>1434706.55900182</v>
      </c>
    </row>
    <row r="354" spans="1:3">
      <c r="A354">
        <v>352</v>
      </c>
      <c r="B354">
        <v>8443603.21281469</v>
      </c>
      <c r="C354">
        <v>1434703.15095685</v>
      </c>
    </row>
    <row r="355" spans="1:3">
      <c r="A355">
        <v>353</v>
      </c>
      <c r="B355">
        <v>8443603.21227646</v>
      </c>
      <c r="C355">
        <v>1434715.09972911</v>
      </c>
    </row>
    <row r="356" spans="1:3">
      <c r="A356">
        <v>354</v>
      </c>
      <c r="B356">
        <v>8443603.21311462</v>
      </c>
      <c r="C356">
        <v>1434715.41642844</v>
      </c>
    </row>
    <row r="357" spans="1:3">
      <c r="A357">
        <v>355</v>
      </c>
      <c r="B357">
        <v>8443603.21236042</v>
      </c>
      <c r="C357">
        <v>1434715.96649728</v>
      </c>
    </row>
    <row r="358" spans="1:3">
      <c r="A358">
        <v>356</v>
      </c>
      <c r="B358">
        <v>8443603.21249867</v>
      </c>
      <c r="C358">
        <v>1434716.20903688</v>
      </c>
    </row>
    <row r="359" spans="1:3">
      <c r="A359">
        <v>357</v>
      </c>
      <c r="B359">
        <v>8443603.21243867</v>
      </c>
      <c r="C359">
        <v>1434720.52382925</v>
      </c>
    </row>
    <row r="360" spans="1:3">
      <c r="A360">
        <v>358</v>
      </c>
      <c r="B360">
        <v>8443603.21227427</v>
      </c>
      <c r="C360">
        <v>1434714.28488265</v>
      </c>
    </row>
    <row r="361" spans="1:3">
      <c r="A361">
        <v>359</v>
      </c>
      <c r="B361">
        <v>8443603.21243924</v>
      </c>
      <c r="C361">
        <v>1434715.29881532</v>
      </c>
    </row>
    <row r="362" spans="1:3">
      <c r="A362">
        <v>360</v>
      </c>
      <c r="B362">
        <v>8443603.21226934</v>
      </c>
      <c r="C362">
        <v>1434713.57838083</v>
      </c>
    </row>
    <row r="363" spans="1:3">
      <c r="A363">
        <v>361</v>
      </c>
      <c r="B363">
        <v>8443603.21231442</v>
      </c>
      <c r="C363">
        <v>1434713.46263658</v>
      </c>
    </row>
    <row r="364" spans="1:3">
      <c r="A364">
        <v>362</v>
      </c>
      <c r="B364">
        <v>8443603.21245049</v>
      </c>
      <c r="C364">
        <v>1434716.44018158</v>
      </c>
    </row>
    <row r="365" spans="1:3">
      <c r="A365">
        <v>363</v>
      </c>
      <c r="B365">
        <v>8443603.2122699</v>
      </c>
      <c r="C365">
        <v>1434715.69845363</v>
      </c>
    </row>
    <row r="366" spans="1:3">
      <c r="A366">
        <v>364</v>
      </c>
      <c r="B366">
        <v>8443603.21216423</v>
      </c>
      <c r="C366">
        <v>1434705.37951324</v>
      </c>
    </row>
    <row r="367" spans="1:3">
      <c r="A367">
        <v>365</v>
      </c>
      <c r="B367">
        <v>8443603.21220443</v>
      </c>
      <c r="C367">
        <v>1434704.52650746</v>
      </c>
    </row>
    <row r="368" spans="1:3">
      <c r="A368">
        <v>366</v>
      </c>
      <c r="B368">
        <v>8443603.21197652</v>
      </c>
      <c r="C368">
        <v>1434705.5259917</v>
      </c>
    </row>
    <row r="369" spans="1:3">
      <c r="A369">
        <v>367</v>
      </c>
      <c r="B369">
        <v>8443603.21194972</v>
      </c>
      <c r="C369">
        <v>1434705.18388772</v>
      </c>
    </row>
    <row r="370" spans="1:3">
      <c r="A370">
        <v>368</v>
      </c>
      <c r="B370">
        <v>8443603.21198233</v>
      </c>
      <c r="C370">
        <v>1434704.33785399</v>
      </c>
    </row>
    <row r="371" spans="1:3">
      <c r="A371">
        <v>369</v>
      </c>
      <c r="B371">
        <v>8443603.21200831</v>
      </c>
      <c r="C371">
        <v>1434703.48713524</v>
      </c>
    </row>
    <row r="372" spans="1:3">
      <c r="A372">
        <v>370</v>
      </c>
      <c r="B372">
        <v>8443603.21199555</v>
      </c>
      <c r="C372">
        <v>1434704.77559349</v>
      </c>
    </row>
    <row r="373" spans="1:3">
      <c r="A373">
        <v>371</v>
      </c>
      <c r="B373">
        <v>8443603.21199724</v>
      </c>
      <c r="C373">
        <v>1434704.0312732</v>
      </c>
    </row>
    <row r="374" spans="1:3">
      <c r="A374">
        <v>372</v>
      </c>
      <c r="B374">
        <v>8443603.21201811</v>
      </c>
      <c r="C374">
        <v>1434704.8451362</v>
      </c>
    </row>
    <row r="375" spans="1:3">
      <c r="A375">
        <v>373</v>
      </c>
      <c r="B375">
        <v>8443603.21205061</v>
      </c>
      <c r="C375">
        <v>1434705.04745314</v>
      </c>
    </row>
    <row r="376" spans="1:3">
      <c r="A376">
        <v>374</v>
      </c>
      <c r="B376">
        <v>8443603.2119098</v>
      </c>
      <c r="C376">
        <v>1434714.45802252</v>
      </c>
    </row>
    <row r="377" spans="1:3">
      <c r="A377">
        <v>375</v>
      </c>
      <c r="B377">
        <v>8443603.21195579</v>
      </c>
      <c r="C377">
        <v>1434713.89197059</v>
      </c>
    </row>
    <row r="378" spans="1:3">
      <c r="A378">
        <v>376</v>
      </c>
      <c r="B378">
        <v>8443603.21192208</v>
      </c>
      <c r="C378">
        <v>1434714.30238824</v>
      </c>
    </row>
    <row r="379" spans="1:3">
      <c r="A379">
        <v>377</v>
      </c>
      <c r="B379">
        <v>8443603.21194242</v>
      </c>
      <c r="C379">
        <v>1434715.90459798</v>
      </c>
    </row>
    <row r="380" spans="1:3">
      <c r="A380">
        <v>378</v>
      </c>
      <c r="B380">
        <v>8443603.21192109</v>
      </c>
      <c r="C380">
        <v>1434714.40026521</v>
      </c>
    </row>
    <row r="381" spans="1:3">
      <c r="A381">
        <v>379</v>
      </c>
      <c r="B381">
        <v>8443603.21187306</v>
      </c>
      <c r="C381">
        <v>1434714.10031558</v>
      </c>
    </row>
    <row r="382" spans="1:3">
      <c r="A382">
        <v>380</v>
      </c>
      <c r="B382">
        <v>8443603.21187009</v>
      </c>
      <c r="C382">
        <v>1434714.49515522</v>
      </c>
    </row>
    <row r="383" spans="1:3">
      <c r="A383">
        <v>381</v>
      </c>
      <c r="B383">
        <v>8443603.21188345</v>
      </c>
      <c r="C383">
        <v>1434714.57046807</v>
      </c>
    </row>
    <row r="384" spans="1:3">
      <c r="A384">
        <v>382</v>
      </c>
      <c r="B384">
        <v>8443603.21187984</v>
      </c>
      <c r="C384">
        <v>1434715.69266833</v>
      </c>
    </row>
    <row r="385" spans="1:3">
      <c r="A385">
        <v>383</v>
      </c>
      <c r="B385">
        <v>8443603.21188392</v>
      </c>
      <c r="C385">
        <v>1434716.31166643</v>
      </c>
    </row>
    <row r="386" spans="1:3">
      <c r="A386">
        <v>384</v>
      </c>
      <c r="B386">
        <v>8443603.21186178</v>
      </c>
      <c r="C386">
        <v>1434711.25905627</v>
      </c>
    </row>
    <row r="387" spans="1:3">
      <c r="A387">
        <v>385</v>
      </c>
      <c r="B387">
        <v>8443603.2118708</v>
      </c>
      <c r="C387">
        <v>1434710.63700519</v>
      </c>
    </row>
    <row r="388" spans="1:3">
      <c r="A388">
        <v>386</v>
      </c>
      <c r="B388">
        <v>8443603.21188379</v>
      </c>
      <c r="C388">
        <v>1434710.31877097</v>
      </c>
    </row>
    <row r="389" spans="1:3">
      <c r="A389">
        <v>387</v>
      </c>
      <c r="B389">
        <v>8443603.21186683</v>
      </c>
      <c r="C389">
        <v>1434710.76116044</v>
      </c>
    </row>
    <row r="390" spans="1:3">
      <c r="A390">
        <v>388</v>
      </c>
      <c r="B390">
        <v>8443603.21188464</v>
      </c>
      <c r="C390">
        <v>1434711.36456413</v>
      </c>
    </row>
    <row r="391" spans="1:3">
      <c r="A391">
        <v>389</v>
      </c>
      <c r="B391">
        <v>8443603.21186856</v>
      </c>
      <c r="C391">
        <v>1434710.9385254</v>
      </c>
    </row>
    <row r="392" spans="1:3">
      <c r="A392">
        <v>390</v>
      </c>
      <c r="B392">
        <v>8443603.21186602</v>
      </c>
      <c r="C392">
        <v>1434711.12243048</v>
      </c>
    </row>
    <row r="393" spans="1:3">
      <c r="A393">
        <v>391</v>
      </c>
      <c r="B393">
        <v>8443603.21186595</v>
      </c>
      <c r="C393">
        <v>1434710.97436811</v>
      </c>
    </row>
    <row r="394" spans="1:3">
      <c r="A394">
        <v>392</v>
      </c>
      <c r="B394">
        <v>8443603.21186863</v>
      </c>
      <c r="C394">
        <v>1434710.73432837</v>
      </c>
    </row>
    <row r="395" spans="1:3">
      <c r="A395">
        <v>393</v>
      </c>
      <c r="B395">
        <v>8443603.2118754</v>
      </c>
      <c r="C395">
        <v>1434712.73521882</v>
      </c>
    </row>
    <row r="396" spans="1:3">
      <c r="A396">
        <v>394</v>
      </c>
      <c r="B396">
        <v>8443603.21185767</v>
      </c>
      <c r="C396">
        <v>1434712.67370521</v>
      </c>
    </row>
    <row r="397" spans="1:3">
      <c r="A397">
        <v>395</v>
      </c>
      <c r="B397">
        <v>8443603.21185648</v>
      </c>
      <c r="C397">
        <v>1434712.75196931</v>
      </c>
    </row>
    <row r="398" spans="1:3">
      <c r="A398">
        <v>396</v>
      </c>
      <c r="B398">
        <v>8443603.21185544</v>
      </c>
      <c r="C398">
        <v>1434712.4511678</v>
      </c>
    </row>
    <row r="399" spans="1:3">
      <c r="A399">
        <v>397</v>
      </c>
      <c r="B399">
        <v>8443603.21185465</v>
      </c>
      <c r="C399">
        <v>1434712.92021213</v>
      </c>
    </row>
    <row r="400" spans="1:3">
      <c r="A400">
        <v>398</v>
      </c>
      <c r="B400">
        <v>8443603.21185515</v>
      </c>
      <c r="C400">
        <v>1434712.89866989</v>
      </c>
    </row>
    <row r="401" spans="1:3">
      <c r="A401">
        <v>399</v>
      </c>
      <c r="B401">
        <v>8443603.21185316</v>
      </c>
      <c r="C401">
        <v>1434712.92575534</v>
      </c>
    </row>
    <row r="402" spans="1:3">
      <c r="A402">
        <v>400</v>
      </c>
      <c r="B402">
        <v>8443603.21185231</v>
      </c>
      <c r="C402">
        <v>1434712.84926</v>
      </c>
    </row>
    <row r="403" spans="1:3">
      <c r="A403">
        <v>401</v>
      </c>
      <c r="B403">
        <v>8443603.21185141</v>
      </c>
      <c r="C403">
        <v>1434712.87070888</v>
      </c>
    </row>
    <row r="404" spans="1:3">
      <c r="A404">
        <v>402</v>
      </c>
      <c r="B404">
        <v>8443603.21185203</v>
      </c>
      <c r="C404">
        <v>1434712.7615494</v>
      </c>
    </row>
    <row r="405" spans="1:3">
      <c r="A405">
        <v>403</v>
      </c>
      <c r="B405">
        <v>8443603.21185284</v>
      </c>
      <c r="C405">
        <v>1434713.11997378</v>
      </c>
    </row>
    <row r="406" spans="1:3">
      <c r="A406">
        <v>404</v>
      </c>
      <c r="B406">
        <v>8443603.21185064</v>
      </c>
      <c r="C406">
        <v>1434712.43931688</v>
      </c>
    </row>
    <row r="407" spans="1:3">
      <c r="A407">
        <v>405</v>
      </c>
      <c r="B407">
        <v>8443603.21185162</v>
      </c>
      <c r="C407">
        <v>1434712.2721109</v>
      </c>
    </row>
    <row r="408" spans="1:3">
      <c r="A408">
        <v>406</v>
      </c>
      <c r="B408">
        <v>8443603.21185092</v>
      </c>
      <c r="C408">
        <v>1434712.78640559</v>
      </c>
    </row>
    <row r="409" spans="1:3">
      <c r="A409">
        <v>407</v>
      </c>
      <c r="B409">
        <v>8443603.21185018</v>
      </c>
      <c r="C409">
        <v>1434712.61127259</v>
      </c>
    </row>
    <row r="410" spans="1:3">
      <c r="A410">
        <v>408</v>
      </c>
      <c r="B410">
        <v>8443603.2118502</v>
      </c>
      <c r="C410">
        <v>1434712.59415398</v>
      </c>
    </row>
    <row r="411" spans="1:3">
      <c r="A411">
        <v>409</v>
      </c>
      <c r="B411">
        <v>8443603.21185049</v>
      </c>
      <c r="C411">
        <v>1434712.29768768</v>
      </c>
    </row>
    <row r="412" spans="1:3">
      <c r="A412">
        <v>410</v>
      </c>
      <c r="B412">
        <v>8443603.21184994</v>
      </c>
      <c r="C412">
        <v>1434712.62066926</v>
      </c>
    </row>
    <row r="413" spans="1:3">
      <c r="A413">
        <v>411</v>
      </c>
      <c r="B413">
        <v>8443603.21185094</v>
      </c>
      <c r="C413">
        <v>1434712.16104068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1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5632600.46755357</v>
      </c>
      <c r="C2">
        <v>3384784.34743602</v>
      </c>
    </row>
    <row r="3" spans="1:3">
      <c r="A3">
        <v>1</v>
      </c>
      <c r="B3">
        <v>31621201.0374369</v>
      </c>
      <c r="C3">
        <v>3384784.34743602</v>
      </c>
    </row>
    <row r="4" spans="1:3">
      <c r="A4">
        <v>2</v>
      </c>
      <c r="B4">
        <v>31254172.7080382</v>
      </c>
      <c r="C4">
        <v>3384784.34743602</v>
      </c>
    </row>
    <row r="5" spans="1:3">
      <c r="A5">
        <v>3</v>
      </c>
      <c r="B5">
        <v>30896897.2587885</v>
      </c>
      <c r="C5">
        <v>3384784.34743602</v>
      </c>
    </row>
    <row r="6" spans="1:3">
      <c r="A6">
        <v>4</v>
      </c>
      <c r="B6">
        <v>30543701.5477443</v>
      </c>
      <c r="C6">
        <v>3384784.34743602</v>
      </c>
    </row>
    <row r="7" spans="1:3">
      <c r="A7">
        <v>5</v>
      </c>
      <c r="B7">
        <v>30188292.1227729</v>
      </c>
      <c r="C7">
        <v>3384784.34743602</v>
      </c>
    </row>
    <row r="8" spans="1:3">
      <c r="A8">
        <v>6</v>
      </c>
      <c r="B8">
        <v>29832070.4288813</v>
      </c>
      <c r="C8">
        <v>3384784.34743602</v>
      </c>
    </row>
    <row r="9" spans="1:3">
      <c r="A9">
        <v>7</v>
      </c>
      <c r="B9">
        <v>29476140.6196825</v>
      </c>
      <c r="C9">
        <v>3384784.34743602</v>
      </c>
    </row>
    <row r="10" spans="1:3">
      <c r="A10">
        <v>8</v>
      </c>
      <c r="B10">
        <v>29033952.9609661</v>
      </c>
      <c r="C10">
        <v>3384784.34743602</v>
      </c>
    </row>
    <row r="11" spans="1:3">
      <c r="A11">
        <v>9</v>
      </c>
      <c r="B11">
        <v>28628107.1372786</v>
      </c>
      <c r="C11">
        <v>3384784.34743602</v>
      </c>
    </row>
    <row r="12" spans="1:3">
      <c r="A12">
        <v>10</v>
      </c>
      <c r="B12">
        <v>17227065.8032776</v>
      </c>
      <c r="C12">
        <v>3384784.34743602</v>
      </c>
    </row>
    <row r="13" spans="1:3">
      <c r="A13">
        <v>11</v>
      </c>
      <c r="B13">
        <v>13351134.7744287</v>
      </c>
      <c r="C13">
        <v>3384784.34743602</v>
      </c>
    </row>
    <row r="14" spans="1:3">
      <c r="A14">
        <v>12</v>
      </c>
      <c r="B14">
        <v>12438797.8759695</v>
      </c>
      <c r="C14">
        <v>3384784.34743602</v>
      </c>
    </row>
    <row r="15" spans="1:3">
      <c r="A15">
        <v>13</v>
      </c>
      <c r="B15">
        <v>11781633.6467885</v>
      </c>
      <c r="C15">
        <v>3384784.34743602</v>
      </c>
    </row>
    <row r="16" spans="1:3">
      <c r="A16">
        <v>14</v>
      </c>
      <c r="B16">
        <v>11781508.3553475</v>
      </c>
      <c r="C16">
        <v>3384784.34743602</v>
      </c>
    </row>
    <row r="17" spans="1:3">
      <c r="A17">
        <v>15</v>
      </c>
      <c r="B17">
        <v>11257502.1494429</v>
      </c>
      <c r="C17">
        <v>3384784.34743602</v>
      </c>
    </row>
    <row r="18" spans="1:3">
      <c r="A18">
        <v>16</v>
      </c>
      <c r="B18">
        <v>11273200.2046191</v>
      </c>
      <c r="C18">
        <v>3384784.34743602</v>
      </c>
    </row>
    <row r="19" spans="1:3">
      <c r="A19">
        <v>17</v>
      </c>
      <c r="B19">
        <v>11194272.3253913</v>
      </c>
      <c r="C19">
        <v>3384784.34743602</v>
      </c>
    </row>
    <row r="20" spans="1:3">
      <c r="A20">
        <v>18</v>
      </c>
      <c r="B20">
        <v>11272500.6708718</v>
      </c>
      <c r="C20">
        <v>3384784.34743602</v>
      </c>
    </row>
    <row r="21" spans="1:3">
      <c r="A21">
        <v>19</v>
      </c>
      <c r="B21">
        <v>11191940.0540375</v>
      </c>
      <c r="C21">
        <v>3384784.34743602</v>
      </c>
    </row>
    <row r="22" spans="1:3">
      <c r="A22">
        <v>20</v>
      </c>
      <c r="B22">
        <v>10626618.2717079</v>
      </c>
      <c r="C22">
        <v>3384784.34743602</v>
      </c>
    </row>
    <row r="23" spans="1:3">
      <c r="A23">
        <v>21</v>
      </c>
      <c r="B23">
        <v>9561243.33881004</v>
      </c>
      <c r="C23">
        <v>3384784.34743602</v>
      </c>
    </row>
    <row r="24" spans="1:3">
      <c r="A24">
        <v>22</v>
      </c>
      <c r="B24">
        <v>8884195.48495838</v>
      </c>
      <c r="C24">
        <v>3384784.34743602</v>
      </c>
    </row>
    <row r="25" spans="1:3">
      <c r="A25">
        <v>23</v>
      </c>
      <c r="B25">
        <v>8419422.0148901</v>
      </c>
      <c r="C25">
        <v>3384784.34743602</v>
      </c>
    </row>
    <row r="26" spans="1:3">
      <c r="A26">
        <v>24</v>
      </c>
      <c r="B26">
        <v>8410450.60084287</v>
      </c>
      <c r="C26">
        <v>3384784.34743602</v>
      </c>
    </row>
    <row r="27" spans="1:3">
      <c r="A27">
        <v>25</v>
      </c>
      <c r="B27">
        <v>8412474.06174575</v>
      </c>
      <c r="C27">
        <v>3384784.34743602</v>
      </c>
    </row>
    <row r="28" spans="1:3">
      <c r="A28">
        <v>26</v>
      </c>
      <c r="B28">
        <v>8083575.3029697</v>
      </c>
      <c r="C28">
        <v>3384784.34743602</v>
      </c>
    </row>
    <row r="29" spans="1:3">
      <c r="A29">
        <v>27</v>
      </c>
      <c r="B29">
        <v>7891713.45033444</v>
      </c>
      <c r="C29">
        <v>3384784.34743602</v>
      </c>
    </row>
    <row r="30" spans="1:3">
      <c r="A30">
        <v>28</v>
      </c>
      <c r="B30">
        <v>7873868.97706763</v>
      </c>
      <c r="C30">
        <v>3384784.34743602</v>
      </c>
    </row>
    <row r="31" spans="1:3">
      <c r="A31">
        <v>29</v>
      </c>
      <c r="B31">
        <v>7651993.78163659</v>
      </c>
      <c r="C31">
        <v>3384784.34743602</v>
      </c>
    </row>
    <row r="32" spans="1:3">
      <c r="A32">
        <v>30</v>
      </c>
      <c r="B32">
        <v>7398203.43160345</v>
      </c>
      <c r="C32">
        <v>3384784.34743602</v>
      </c>
    </row>
    <row r="33" spans="1:3">
      <c r="A33">
        <v>31</v>
      </c>
      <c r="B33">
        <v>7047308.31656166</v>
      </c>
      <c r="C33">
        <v>3384784.34743602</v>
      </c>
    </row>
    <row r="34" spans="1:3">
      <c r="A34">
        <v>32</v>
      </c>
      <c r="B34">
        <v>6804989.48442151</v>
      </c>
      <c r="C34">
        <v>3384784.34743602</v>
      </c>
    </row>
    <row r="35" spans="1:3">
      <c r="A35">
        <v>33</v>
      </c>
      <c r="B35">
        <v>6601834.05534649</v>
      </c>
      <c r="C35">
        <v>3384784.34743602</v>
      </c>
    </row>
    <row r="36" spans="1:3">
      <c r="A36">
        <v>34</v>
      </c>
      <c r="B36">
        <v>6471423.98120349</v>
      </c>
      <c r="C36">
        <v>3384784.34743602</v>
      </c>
    </row>
    <row r="37" spans="1:3">
      <c r="A37">
        <v>35</v>
      </c>
      <c r="B37">
        <v>6393136.38892862</v>
      </c>
      <c r="C37">
        <v>3384784.34743602</v>
      </c>
    </row>
    <row r="38" spans="1:3">
      <c r="A38">
        <v>36</v>
      </c>
      <c r="B38">
        <v>6372926.30410088</v>
      </c>
      <c r="C38">
        <v>3384784.34743602</v>
      </c>
    </row>
    <row r="39" spans="1:3">
      <c r="A39">
        <v>37</v>
      </c>
      <c r="B39">
        <v>6226417.29618432</v>
      </c>
      <c r="C39">
        <v>3384784.34743602</v>
      </c>
    </row>
    <row r="40" spans="1:3">
      <c r="A40">
        <v>38</v>
      </c>
      <c r="B40">
        <v>6151553.46669156</v>
      </c>
      <c r="C40">
        <v>3384784.34743602</v>
      </c>
    </row>
    <row r="41" spans="1:3">
      <c r="A41">
        <v>39</v>
      </c>
      <c r="B41">
        <v>6133823.40834371</v>
      </c>
      <c r="C41">
        <v>3384784.34743602</v>
      </c>
    </row>
    <row r="42" spans="1:3">
      <c r="A42">
        <v>40</v>
      </c>
      <c r="B42">
        <v>5959078.41006733</v>
      </c>
      <c r="C42">
        <v>3384784.34743602</v>
      </c>
    </row>
    <row r="43" spans="1:3">
      <c r="A43">
        <v>41</v>
      </c>
      <c r="B43">
        <v>5818610.55834965</v>
      </c>
      <c r="C43">
        <v>3384784.34743602</v>
      </c>
    </row>
    <row r="44" spans="1:3">
      <c r="A44">
        <v>42</v>
      </c>
      <c r="B44">
        <v>5685645.52937087</v>
      </c>
      <c r="C44">
        <v>3384784.34743602</v>
      </c>
    </row>
    <row r="45" spans="1:3">
      <c r="A45">
        <v>43</v>
      </c>
      <c r="B45">
        <v>5555268.83192951</v>
      </c>
      <c r="C45">
        <v>3384784.34743602</v>
      </c>
    </row>
    <row r="46" spans="1:3">
      <c r="A46">
        <v>44</v>
      </c>
      <c r="B46">
        <v>5498428.16412936</v>
      </c>
      <c r="C46">
        <v>3384784.34743602</v>
      </c>
    </row>
    <row r="47" spans="1:3">
      <c r="A47">
        <v>45</v>
      </c>
      <c r="B47">
        <v>5415825.42913728</v>
      </c>
      <c r="C47">
        <v>3384784.34743602</v>
      </c>
    </row>
    <row r="48" spans="1:3">
      <c r="A48">
        <v>46</v>
      </c>
      <c r="B48">
        <v>5343304.58811749</v>
      </c>
      <c r="C48">
        <v>3384784.34743602</v>
      </c>
    </row>
    <row r="49" spans="1:3">
      <c r="A49">
        <v>47</v>
      </c>
      <c r="B49">
        <v>5278871.19559608</v>
      </c>
      <c r="C49">
        <v>3384784.34743602</v>
      </c>
    </row>
    <row r="50" spans="1:3">
      <c r="A50">
        <v>48</v>
      </c>
      <c r="B50">
        <v>5267275.55925892</v>
      </c>
      <c r="C50">
        <v>3384784.34743602</v>
      </c>
    </row>
    <row r="51" spans="1:3">
      <c r="A51">
        <v>49</v>
      </c>
      <c r="B51">
        <v>5261071.39791456</v>
      </c>
      <c r="C51">
        <v>3384784.34743602</v>
      </c>
    </row>
    <row r="52" spans="1:3">
      <c r="A52">
        <v>50</v>
      </c>
      <c r="B52">
        <v>5181895.76851906</v>
      </c>
      <c r="C52">
        <v>3384784.34743602</v>
      </c>
    </row>
    <row r="53" spans="1:3">
      <c r="A53">
        <v>51</v>
      </c>
      <c r="B53">
        <v>5091930.01223489</v>
      </c>
      <c r="C53">
        <v>3384784.34743602</v>
      </c>
    </row>
    <row r="54" spans="1:3">
      <c r="A54">
        <v>52</v>
      </c>
      <c r="B54">
        <v>5018341.15118318</v>
      </c>
      <c r="C54">
        <v>3384784.34743602</v>
      </c>
    </row>
    <row r="55" spans="1:3">
      <c r="A55">
        <v>53</v>
      </c>
      <c r="B55">
        <v>4944263.37197986</v>
      </c>
      <c r="C55">
        <v>3384784.34743602</v>
      </c>
    </row>
    <row r="56" spans="1:3">
      <c r="A56">
        <v>54</v>
      </c>
      <c r="B56">
        <v>4889399.22918303</v>
      </c>
      <c r="C56">
        <v>3384784.34743602</v>
      </c>
    </row>
    <row r="57" spans="1:3">
      <c r="A57">
        <v>55</v>
      </c>
      <c r="B57">
        <v>4855280.34483724</v>
      </c>
      <c r="C57">
        <v>3384784.34743602</v>
      </c>
    </row>
    <row r="58" spans="1:3">
      <c r="A58">
        <v>56</v>
      </c>
      <c r="B58">
        <v>4820699.45584871</v>
      </c>
      <c r="C58">
        <v>3384784.34743602</v>
      </c>
    </row>
    <row r="59" spans="1:3">
      <c r="A59">
        <v>57</v>
      </c>
      <c r="B59">
        <v>4756623.25903766</v>
      </c>
      <c r="C59">
        <v>3384784.34743602</v>
      </c>
    </row>
    <row r="60" spans="1:3">
      <c r="A60">
        <v>58</v>
      </c>
      <c r="B60">
        <v>4730144.78563701</v>
      </c>
      <c r="C60">
        <v>3384784.34743602</v>
      </c>
    </row>
    <row r="61" spans="1:3">
      <c r="A61">
        <v>59</v>
      </c>
      <c r="B61">
        <v>4694827.3425854</v>
      </c>
      <c r="C61">
        <v>3384784.34743602</v>
      </c>
    </row>
    <row r="62" spans="1:3">
      <c r="A62">
        <v>60</v>
      </c>
      <c r="B62">
        <v>4636353.53279252</v>
      </c>
      <c r="C62">
        <v>3384784.34743602</v>
      </c>
    </row>
    <row r="63" spans="1:3">
      <c r="A63">
        <v>61</v>
      </c>
      <c r="B63">
        <v>4595098.54140332</v>
      </c>
      <c r="C63">
        <v>3384784.34743602</v>
      </c>
    </row>
    <row r="64" spans="1:3">
      <c r="A64">
        <v>62</v>
      </c>
      <c r="B64">
        <v>4553912.79714767</v>
      </c>
      <c r="C64">
        <v>3384784.34743602</v>
      </c>
    </row>
    <row r="65" spans="1:3">
      <c r="A65">
        <v>63</v>
      </c>
      <c r="B65">
        <v>4503369.27959189</v>
      </c>
      <c r="C65">
        <v>3384784.34743602</v>
      </c>
    </row>
    <row r="66" spans="1:3">
      <c r="A66">
        <v>64</v>
      </c>
      <c r="B66">
        <v>4469791.73528844</v>
      </c>
      <c r="C66">
        <v>3384784.34743602</v>
      </c>
    </row>
    <row r="67" spans="1:3">
      <c r="A67">
        <v>65</v>
      </c>
      <c r="B67">
        <v>4428402.36370747</v>
      </c>
      <c r="C67">
        <v>3384784.34743602</v>
      </c>
    </row>
    <row r="68" spans="1:3">
      <c r="A68">
        <v>66</v>
      </c>
      <c r="B68">
        <v>4389448.10090751</v>
      </c>
      <c r="C68">
        <v>3384784.34743602</v>
      </c>
    </row>
    <row r="69" spans="1:3">
      <c r="A69">
        <v>67</v>
      </c>
      <c r="B69">
        <v>4353103.69973894</v>
      </c>
      <c r="C69">
        <v>3384784.34743602</v>
      </c>
    </row>
    <row r="70" spans="1:3">
      <c r="A70">
        <v>68</v>
      </c>
      <c r="B70">
        <v>4325033.52149125</v>
      </c>
      <c r="C70">
        <v>3384784.34743602</v>
      </c>
    </row>
    <row r="71" spans="1:3">
      <c r="A71">
        <v>69</v>
      </c>
      <c r="B71">
        <v>4303838.38858542</v>
      </c>
      <c r="C71">
        <v>3384784.34743602</v>
      </c>
    </row>
    <row r="72" spans="1:3">
      <c r="A72">
        <v>70</v>
      </c>
      <c r="B72">
        <v>4272336.31194479</v>
      </c>
      <c r="C72">
        <v>3384784.34743602</v>
      </c>
    </row>
    <row r="73" spans="1:3">
      <c r="A73">
        <v>71</v>
      </c>
      <c r="B73">
        <v>4236313.83227724</v>
      </c>
      <c r="C73">
        <v>3384784.34743602</v>
      </c>
    </row>
    <row r="74" spans="1:3">
      <c r="A74">
        <v>72</v>
      </c>
      <c r="B74">
        <v>4207668.32973582</v>
      </c>
      <c r="C74">
        <v>3384784.34743602</v>
      </c>
    </row>
    <row r="75" spans="1:3">
      <c r="A75">
        <v>73</v>
      </c>
      <c r="B75">
        <v>4174723.82215209</v>
      </c>
      <c r="C75">
        <v>3384784.34743602</v>
      </c>
    </row>
    <row r="76" spans="1:3">
      <c r="A76">
        <v>74</v>
      </c>
      <c r="B76">
        <v>4146335.37264499</v>
      </c>
      <c r="C76">
        <v>3384784.34743602</v>
      </c>
    </row>
    <row r="77" spans="1:3">
      <c r="A77">
        <v>75</v>
      </c>
      <c r="B77">
        <v>4125041.8164083</v>
      </c>
      <c r="C77">
        <v>3384784.34743602</v>
      </c>
    </row>
    <row r="78" spans="1:3">
      <c r="A78">
        <v>76</v>
      </c>
      <c r="B78">
        <v>4104372.34832006</v>
      </c>
      <c r="C78">
        <v>3384784.34743602</v>
      </c>
    </row>
    <row r="79" spans="1:3">
      <c r="A79">
        <v>77</v>
      </c>
      <c r="B79">
        <v>4073259.52296011</v>
      </c>
      <c r="C79">
        <v>3384784.34743602</v>
      </c>
    </row>
    <row r="80" spans="1:3">
      <c r="A80">
        <v>78</v>
      </c>
      <c r="B80">
        <v>4056652.52358015</v>
      </c>
      <c r="C80">
        <v>3384784.34743602</v>
      </c>
    </row>
    <row r="81" spans="1:3">
      <c r="A81">
        <v>79</v>
      </c>
      <c r="B81">
        <v>4037109.11514707</v>
      </c>
      <c r="C81">
        <v>3384784.34743602</v>
      </c>
    </row>
    <row r="82" spans="1:3">
      <c r="A82">
        <v>80</v>
      </c>
      <c r="B82">
        <v>4009575.30548002</v>
      </c>
      <c r="C82">
        <v>3384784.34743602</v>
      </c>
    </row>
    <row r="83" spans="1:3">
      <c r="A83">
        <v>81</v>
      </c>
      <c r="B83">
        <v>3989914.85168261</v>
      </c>
      <c r="C83">
        <v>3384784.34743602</v>
      </c>
    </row>
    <row r="84" spans="1:3">
      <c r="A84">
        <v>82</v>
      </c>
      <c r="B84">
        <v>3971490.13004486</v>
      </c>
      <c r="C84">
        <v>3384784.34743602</v>
      </c>
    </row>
    <row r="85" spans="1:3">
      <c r="A85">
        <v>83</v>
      </c>
      <c r="B85">
        <v>3947321.25630685</v>
      </c>
      <c r="C85">
        <v>3384784.34743602</v>
      </c>
    </row>
    <row r="86" spans="1:3">
      <c r="A86">
        <v>84</v>
      </c>
      <c r="B86">
        <v>3929288.31603031</v>
      </c>
      <c r="C86">
        <v>3384784.34743602</v>
      </c>
    </row>
    <row r="87" spans="1:3">
      <c r="A87">
        <v>85</v>
      </c>
      <c r="B87">
        <v>3908022.36822288</v>
      </c>
      <c r="C87">
        <v>3384784.34743602</v>
      </c>
    </row>
    <row r="88" spans="1:3">
      <c r="A88">
        <v>86</v>
      </c>
      <c r="B88">
        <v>3887433.18750333</v>
      </c>
      <c r="C88">
        <v>3384784.34743602</v>
      </c>
    </row>
    <row r="89" spans="1:3">
      <c r="A89">
        <v>87</v>
      </c>
      <c r="B89">
        <v>3867081.60811215</v>
      </c>
      <c r="C89">
        <v>3384784.34743602</v>
      </c>
    </row>
    <row r="90" spans="1:3">
      <c r="A90">
        <v>88</v>
      </c>
      <c r="B90">
        <v>3850450.15605459</v>
      </c>
      <c r="C90">
        <v>3384784.34743602</v>
      </c>
    </row>
    <row r="91" spans="1:3">
      <c r="A91">
        <v>89</v>
      </c>
      <c r="B91">
        <v>3837568.5227176</v>
      </c>
      <c r="C91">
        <v>3384784.34743602</v>
      </c>
    </row>
    <row r="92" spans="1:3">
      <c r="A92">
        <v>90</v>
      </c>
      <c r="B92">
        <v>3820188.46459405</v>
      </c>
      <c r="C92">
        <v>3384784.34743602</v>
      </c>
    </row>
    <row r="93" spans="1:3">
      <c r="A93">
        <v>91</v>
      </c>
      <c r="B93">
        <v>3801221.69331038</v>
      </c>
      <c r="C93">
        <v>3384784.34743602</v>
      </c>
    </row>
    <row r="94" spans="1:3">
      <c r="A94">
        <v>92</v>
      </c>
      <c r="B94">
        <v>3785937.56290041</v>
      </c>
      <c r="C94">
        <v>3384784.34743602</v>
      </c>
    </row>
    <row r="95" spans="1:3">
      <c r="A95">
        <v>93</v>
      </c>
      <c r="B95">
        <v>3767859.02105454</v>
      </c>
      <c r="C95">
        <v>3384784.34743602</v>
      </c>
    </row>
    <row r="96" spans="1:3">
      <c r="A96">
        <v>94</v>
      </c>
      <c r="B96">
        <v>3751682.04479385</v>
      </c>
      <c r="C96">
        <v>3384784.34743602</v>
      </c>
    </row>
    <row r="97" spans="1:3">
      <c r="A97">
        <v>95</v>
      </c>
      <c r="B97">
        <v>3738876.28609807</v>
      </c>
      <c r="C97">
        <v>3384784.34743602</v>
      </c>
    </row>
    <row r="98" spans="1:3">
      <c r="A98">
        <v>96</v>
      </c>
      <c r="B98">
        <v>3726772.48117549</v>
      </c>
      <c r="C98">
        <v>3384784.34743602</v>
      </c>
    </row>
    <row r="99" spans="1:3">
      <c r="A99">
        <v>97</v>
      </c>
      <c r="B99">
        <v>3709181.55389331</v>
      </c>
      <c r="C99">
        <v>3384784.34743602</v>
      </c>
    </row>
    <row r="100" spans="1:3">
      <c r="A100">
        <v>98</v>
      </c>
      <c r="B100">
        <v>3698274.16187494</v>
      </c>
      <c r="C100">
        <v>3384784.34743602</v>
      </c>
    </row>
    <row r="101" spans="1:3">
      <c r="A101">
        <v>99</v>
      </c>
      <c r="B101">
        <v>3686539.67861719</v>
      </c>
      <c r="C101">
        <v>3384784.34743602</v>
      </c>
    </row>
    <row r="102" spans="1:3">
      <c r="A102">
        <v>100</v>
      </c>
      <c r="B102">
        <v>3670537.90624687</v>
      </c>
      <c r="C102">
        <v>3384784.34743602</v>
      </c>
    </row>
    <row r="103" spans="1:3">
      <c r="A103">
        <v>101</v>
      </c>
      <c r="B103">
        <v>3658278.21785931</v>
      </c>
      <c r="C103">
        <v>3384784.34743602</v>
      </c>
    </row>
    <row r="104" spans="1:3">
      <c r="A104">
        <v>102</v>
      </c>
      <c r="B104">
        <v>3647251.67012631</v>
      </c>
      <c r="C104">
        <v>3384784.34743602</v>
      </c>
    </row>
    <row r="105" spans="1:3">
      <c r="A105">
        <v>103</v>
      </c>
      <c r="B105">
        <v>3632942.95488111</v>
      </c>
      <c r="C105">
        <v>3384784.34743602</v>
      </c>
    </row>
    <row r="106" spans="1:3">
      <c r="A106">
        <v>104</v>
      </c>
      <c r="B106">
        <v>3621684.30192931</v>
      </c>
      <c r="C106">
        <v>3384784.34743602</v>
      </c>
    </row>
    <row r="107" spans="1:3">
      <c r="A107">
        <v>105</v>
      </c>
      <c r="B107">
        <v>3609112.17916478</v>
      </c>
      <c r="C107">
        <v>3384784.34743602</v>
      </c>
    </row>
    <row r="108" spans="1:3">
      <c r="A108">
        <v>106</v>
      </c>
      <c r="B108">
        <v>3596870.61132168</v>
      </c>
      <c r="C108">
        <v>3384784.34743602</v>
      </c>
    </row>
    <row r="109" spans="1:3">
      <c r="A109">
        <v>107</v>
      </c>
      <c r="B109">
        <v>3583994.1667476</v>
      </c>
      <c r="C109">
        <v>3384784.34743602</v>
      </c>
    </row>
    <row r="110" spans="1:3">
      <c r="A110">
        <v>108</v>
      </c>
      <c r="B110">
        <v>3573280.93516523</v>
      </c>
      <c r="C110">
        <v>3384784.34743602</v>
      </c>
    </row>
    <row r="111" spans="1:3">
      <c r="A111">
        <v>109</v>
      </c>
      <c r="B111">
        <v>3564730.4554443</v>
      </c>
      <c r="C111">
        <v>3384784.34743602</v>
      </c>
    </row>
    <row r="112" spans="1:3">
      <c r="A112">
        <v>110</v>
      </c>
      <c r="B112">
        <v>3553561.03895427</v>
      </c>
      <c r="C112">
        <v>3384784.34743602</v>
      </c>
    </row>
    <row r="113" spans="1:3">
      <c r="A113">
        <v>111</v>
      </c>
      <c r="B113">
        <v>3541845.17807863</v>
      </c>
      <c r="C113">
        <v>3384784.34743602</v>
      </c>
    </row>
    <row r="114" spans="1:3">
      <c r="A114">
        <v>112</v>
      </c>
      <c r="B114">
        <v>3532222.76453915</v>
      </c>
      <c r="C114">
        <v>3384784.34743602</v>
      </c>
    </row>
    <row r="115" spans="1:3">
      <c r="A115">
        <v>113</v>
      </c>
      <c r="B115">
        <v>3520659.25775541</v>
      </c>
      <c r="C115">
        <v>3384784.34743602</v>
      </c>
    </row>
    <row r="116" spans="1:3">
      <c r="A116">
        <v>114</v>
      </c>
      <c r="B116">
        <v>3510230.63650757</v>
      </c>
      <c r="C116">
        <v>3384784.34743602</v>
      </c>
    </row>
    <row r="117" spans="1:3">
      <c r="A117">
        <v>115</v>
      </c>
      <c r="B117">
        <v>3501584.0566909</v>
      </c>
      <c r="C117">
        <v>3384784.34743602</v>
      </c>
    </row>
    <row r="118" spans="1:3">
      <c r="A118">
        <v>116</v>
      </c>
      <c r="B118">
        <v>3493607.96648933</v>
      </c>
      <c r="C118">
        <v>3384784.34743602</v>
      </c>
    </row>
    <row r="119" spans="1:3">
      <c r="A119">
        <v>117</v>
      </c>
      <c r="B119">
        <v>3482318.17376663</v>
      </c>
      <c r="C119">
        <v>3384784.34743602</v>
      </c>
    </row>
    <row r="120" spans="1:3">
      <c r="A120">
        <v>118</v>
      </c>
      <c r="B120">
        <v>3474574.44875791</v>
      </c>
      <c r="C120">
        <v>3384784.34743602</v>
      </c>
    </row>
    <row r="121" spans="1:3">
      <c r="A121">
        <v>119</v>
      </c>
      <c r="B121">
        <v>3466888.05487258</v>
      </c>
      <c r="C121">
        <v>3384784.34743602</v>
      </c>
    </row>
    <row r="122" spans="1:3">
      <c r="A122">
        <v>120</v>
      </c>
      <c r="B122">
        <v>3456474.71819538</v>
      </c>
      <c r="C122">
        <v>3384784.34743602</v>
      </c>
    </row>
    <row r="123" spans="1:3">
      <c r="A123">
        <v>121</v>
      </c>
      <c r="B123">
        <v>3447873.4367825</v>
      </c>
      <c r="C123">
        <v>3384784.34743602</v>
      </c>
    </row>
    <row r="124" spans="1:3">
      <c r="A124">
        <v>122</v>
      </c>
      <c r="B124">
        <v>3440406.43989711</v>
      </c>
      <c r="C124">
        <v>3384784.34743602</v>
      </c>
    </row>
    <row r="125" spans="1:3">
      <c r="A125">
        <v>123</v>
      </c>
      <c r="B125">
        <v>3430822.07745072</v>
      </c>
      <c r="C125">
        <v>3384784.34743602</v>
      </c>
    </row>
    <row r="126" spans="1:3">
      <c r="A126">
        <v>124</v>
      </c>
      <c r="B126">
        <v>3422940.66825459</v>
      </c>
      <c r="C126">
        <v>3384784.34743602</v>
      </c>
    </row>
    <row r="127" spans="1:3">
      <c r="A127">
        <v>125</v>
      </c>
      <c r="B127">
        <v>3414759.01797918</v>
      </c>
      <c r="C127">
        <v>3384784.34743602</v>
      </c>
    </row>
    <row r="128" spans="1:3">
      <c r="A128">
        <v>126</v>
      </c>
      <c r="B128">
        <v>3406874.82319398</v>
      </c>
      <c r="C128">
        <v>3384784.34743602</v>
      </c>
    </row>
    <row r="129" spans="1:3">
      <c r="A129">
        <v>127</v>
      </c>
      <c r="B129">
        <v>3397868.19721967</v>
      </c>
      <c r="C129">
        <v>3384784.34743602</v>
      </c>
    </row>
    <row r="130" spans="1:3">
      <c r="A130">
        <v>128</v>
      </c>
      <c r="B130">
        <v>3390483.15317372</v>
      </c>
      <c r="C130">
        <v>3384784.34743602</v>
      </c>
    </row>
    <row r="131" spans="1:3">
      <c r="A131">
        <v>129</v>
      </c>
      <c r="B131">
        <v>3384378.78015669</v>
      </c>
      <c r="C131">
        <v>3384784.34743602</v>
      </c>
    </row>
    <row r="132" spans="1:3">
      <c r="A132">
        <v>130</v>
      </c>
      <c r="B132">
        <v>3376417.88854951</v>
      </c>
      <c r="C132">
        <v>3384784.34743602</v>
      </c>
    </row>
    <row r="133" spans="1:3">
      <c r="A133">
        <v>131</v>
      </c>
      <c r="B133">
        <v>3368545.89238998</v>
      </c>
      <c r="C133">
        <v>3384784.34743602</v>
      </c>
    </row>
    <row r="134" spans="1:3">
      <c r="A134">
        <v>132</v>
      </c>
      <c r="B134">
        <v>3362002.91323891</v>
      </c>
      <c r="C134">
        <v>3384784.34743602</v>
      </c>
    </row>
    <row r="135" spans="1:3">
      <c r="A135">
        <v>133</v>
      </c>
      <c r="B135">
        <v>3353891.13522382</v>
      </c>
      <c r="C135">
        <v>3384784.34743602</v>
      </c>
    </row>
    <row r="136" spans="1:3">
      <c r="A136">
        <v>134</v>
      </c>
      <c r="B136">
        <v>3346654.45585966</v>
      </c>
      <c r="C136">
        <v>3384784.34743602</v>
      </c>
    </row>
    <row r="137" spans="1:3">
      <c r="A137">
        <v>135</v>
      </c>
      <c r="B137">
        <v>3340265.49171719</v>
      </c>
      <c r="C137">
        <v>3384784.34743602</v>
      </c>
    </row>
    <row r="138" spans="1:3">
      <c r="A138">
        <v>136</v>
      </c>
      <c r="B138">
        <v>3334467.48959495</v>
      </c>
      <c r="C138">
        <v>3384784.34743602</v>
      </c>
    </row>
    <row r="139" spans="1:3">
      <c r="A139">
        <v>137</v>
      </c>
      <c r="B139">
        <v>3326613.41221804</v>
      </c>
      <c r="C139">
        <v>3384784.34743602</v>
      </c>
    </row>
    <row r="140" spans="1:3">
      <c r="A140">
        <v>138</v>
      </c>
      <c r="B140">
        <v>3320738.06943164</v>
      </c>
      <c r="C140">
        <v>3384784.34743602</v>
      </c>
    </row>
    <row r="141" spans="1:3">
      <c r="A141">
        <v>139</v>
      </c>
      <c r="B141">
        <v>3315452.61625864</v>
      </c>
      <c r="C141">
        <v>3384784.34743602</v>
      </c>
    </row>
    <row r="142" spans="1:3">
      <c r="A142">
        <v>140</v>
      </c>
      <c r="B142">
        <v>3308280.38996159</v>
      </c>
      <c r="C142">
        <v>3384784.34743602</v>
      </c>
    </row>
    <row r="143" spans="1:3">
      <c r="A143">
        <v>141</v>
      </c>
      <c r="B143">
        <v>3301786.55093138</v>
      </c>
      <c r="C143">
        <v>3384784.34743602</v>
      </c>
    </row>
    <row r="144" spans="1:3">
      <c r="A144">
        <v>142</v>
      </c>
      <c r="B144">
        <v>3296378.70880192</v>
      </c>
      <c r="C144">
        <v>3384784.34743602</v>
      </c>
    </row>
    <row r="145" spans="1:3">
      <c r="A145">
        <v>143</v>
      </c>
      <c r="B145">
        <v>3289473.84610438</v>
      </c>
      <c r="C145">
        <v>3384784.34743602</v>
      </c>
    </row>
    <row r="146" spans="1:3">
      <c r="A146">
        <v>144</v>
      </c>
      <c r="B146">
        <v>3283504.47746194</v>
      </c>
      <c r="C146">
        <v>3384784.34743602</v>
      </c>
    </row>
    <row r="147" spans="1:3">
      <c r="A147">
        <v>145</v>
      </c>
      <c r="B147">
        <v>3277964.49343077</v>
      </c>
      <c r="C147">
        <v>3384784.34743602</v>
      </c>
    </row>
    <row r="148" spans="1:3">
      <c r="A148">
        <v>146</v>
      </c>
      <c r="B148">
        <v>3272815.21359413</v>
      </c>
      <c r="C148">
        <v>3384784.34743602</v>
      </c>
    </row>
    <row r="149" spans="1:3">
      <c r="A149">
        <v>147</v>
      </c>
      <c r="B149">
        <v>3266080.5471343</v>
      </c>
      <c r="C149">
        <v>3384784.34743602</v>
      </c>
    </row>
    <row r="150" spans="1:3">
      <c r="A150">
        <v>148</v>
      </c>
      <c r="B150">
        <v>3260837.87137274</v>
      </c>
      <c r="C150">
        <v>3384784.34743602</v>
      </c>
    </row>
    <row r="151" spans="1:3">
      <c r="A151">
        <v>149</v>
      </c>
      <c r="B151">
        <v>3256261.07677685</v>
      </c>
      <c r="C151">
        <v>3384784.34743602</v>
      </c>
    </row>
    <row r="152" spans="1:3">
      <c r="A152">
        <v>150</v>
      </c>
      <c r="B152">
        <v>3250130.34260317</v>
      </c>
      <c r="C152">
        <v>3384784.34743602</v>
      </c>
    </row>
    <row r="153" spans="1:3">
      <c r="A153">
        <v>151</v>
      </c>
      <c r="B153">
        <v>3244680.98758115</v>
      </c>
      <c r="C153">
        <v>3384784.34743602</v>
      </c>
    </row>
    <row r="154" spans="1:3">
      <c r="A154">
        <v>152</v>
      </c>
      <c r="B154">
        <v>3240134.36574623</v>
      </c>
      <c r="C154">
        <v>3384784.34743602</v>
      </c>
    </row>
    <row r="155" spans="1:3">
      <c r="A155">
        <v>153</v>
      </c>
      <c r="B155">
        <v>3234166.30336679</v>
      </c>
      <c r="C155">
        <v>3384784.34743602</v>
      </c>
    </row>
    <row r="156" spans="1:3">
      <c r="A156">
        <v>154</v>
      </c>
      <c r="B156">
        <v>3229052.89493481</v>
      </c>
      <c r="C156">
        <v>3384784.34743602</v>
      </c>
    </row>
    <row r="157" spans="1:3">
      <c r="A157">
        <v>155</v>
      </c>
      <c r="B157">
        <v>3224040.9426504</v>
      </c>
      <c r="C157">
        <v>3384784.34743602</v>
      </c>
    </row>
    <row r="158" spans="1:3">
      <c r="A158">
        <v>156</v>
      </c>
      <c r="B158">
        <v>3219490.58548701</v>
      </c>
      <c r="C158">
        <v>3384784.34743602</v>
      </c>
    </row>
    <row r="159" spans="1:3">
      <c r="A159">
        <v>157</v>
      </c>
      <c r="B159">
        <v>3213867.83087484</v>
      </c>
      <c r="C159">
        <v>3384784.34743602</v>
      </c>
    </row>
    <row r="160" spans="1:3">
      <c r="A160">
        <v>158</v>
      </c>
      <c r="B160">
        <v>3209188.8762775</v>
      </c>
      <c r="C160">
        <v>3384784.34743602</v>
      </c>
    </row>
    <row r="161" spans="1:3">
      <c r="A161">
        <v>159</v>
      </c>
      <c r="B161">
        <v>3205562.01615923</v>
      </c>
      <c r="C161">
        <v>3384784.34743602</v>
      </c>
    </row>
    <row r="162" spans="1:3">
      <c r="A162">
        <v>160</v>
      </c>
      <c r="B162">
        <v>3200711.87728296</v>
      </c>
      <c r="C162">
        <v>3384784.34743602</v>
      </c>
    </row>
    <row r="163" spans="1:3">
      <c r="A163">
        <v>161</v>
      </c>
      <c r="B163">
        <v>3195619.08092562</v>
      </c>
      <c r="C163">
        <v>3384784.34743602</v>
      </c>
    </row>
    <row r="164" spans="1:3">
      <c r="A164">
        <v>162</v>
      </c>
      <c r="B164">
        <v>3191595.75245026</v>
      </c>
      <c r="C164">
        <v>3384784.34743602</v>
      </c>
    </row>
    <row r="165" spans="1:3">
      <c r="A165">
        <v>163</v>
      </c>
      <c r="B165">
        <v>3186514.53151395</v>
      </c>
      <c r="C165">
        <v>3384784.34743602</v>
      </c>
    </row>
    <row r="166" spans="1:3">
      <c r="A166">
        <v>164</v>
      </c>
      <c r="B166">
        <v>3181752.16362289</v>
      </c>
      <c r="C166">
        <v>3384784.34743602</v>
      </c>
    </row>
    <row r="167" spans="1:3">
      <c r="A167">
        <v>165</v>
      </c>
      <c r="B167">
        <v>3178154.67612012</v>
      </c>
      <c r="C167">
        <v>3384784.34743602</v>
      </c>
    </row>
    <row r="168" spans="1:3">
      <c r="A168">
        <v>166</v>
      </c>
      <c r="B168">
        <v>3175167.27214878</v>
      </c>
      <c r="C168">
        <v>3384784.34743602</v>
      </c>
    </row>
    <row r="169" spans="1:3">
      <c r="A169">
        <v>167</v>
      </c>
      <c r="B169">
        <v>3170052.0314506</v>
      </c>
      <c r="C169">
        <v>3384784.34743602</v>
      </c>
    </row>
    <row r="170" spans="1:3">
      <c r="A170">
        <v>168</v>
      </c>
      <c r="B170">
        <v>3166521.7824182</v>
      </c>
      <c r="C170">
        <v>3384784.34743602</v>
      </c>
    </row>
    <row r="171" spans="1:3">
      <c r="A171">
        <v>169</v>
      </c>
      <c r="B171">
        <v>3163081.51370967</v>
      </c>
      <c r="C171">
        <v>3384784.34743602</v>
      </c>
    </row>
    <row r="172" spans="1:3">
      <c r="A172">
        <v>170</v>
      </c>
      <c r="B172">
        <v>3158138.8341955</v>
      </c>
      <c r="C172">
        <v>3384784.34743602</v>
      </c>
    </row>
    <row r="173" spans="1:3">
      <c r="A173">
        <v>171</v>
      </c>
      <c r="B173">
        <v>3154583.02479441</v>
      </c>
      <c r="C173">
        <v>3384784.34743602</v>
      </c>
    </row>
    <row r="174" spans="1:3">
      <c r="A174">
        <v>172</v>
      </c>
      <c r="B174">
        <v>3151630.41237711</v>
      </c>
      <c r="C174">
        <v>3384784.34743602</v>
      </c>
    </row>
    <row r="175" spans="1:3">
      <c r="A175">
        <v>173</v>
      </c>
      <c r="B175">
        <v>3147340.88517601</v>
      </c>
      <c r="C175">
        <v>3384784.34743602</v>
      </c>
    </row>
    <row r="176" spans="1:3">
      <c r="A176">
        <v>174</v>
      </c>
      <c r="B176">
        <v>3144063.20133625</v>
      </c>
      <c r="C176">
        <v>3384784.34743602</v>
      </c>
    </row>
    <row r="177" spans="1:3">
      <c r="A177">
        <v>175</v>
      </c>
      <c r="B177">
        <v>3140103.14732989</v>
      </c>
      <c r="C177">
        <v>3384784.34743602</v>
      </c>
    </row>
    <row r="178" spans="1:3">
      <c r="A178">
        <v>176</v>
      </c>
      <c r="B178">
        <v>3136344.18062271</v>
      </c>
      <c r="C178">
        <v>3384784.34743602</v>
      </c>
    </row>
    <row r="179" spans="1:3">
      <c r="A179">
        <v>177</v>
      </c>
      <c r="B179">
        <v>3132584.99406692</v>
      </c>
      <c r="C179">
        <v>3384784.34743602</v>
      </c>
    </row>
    <row r="180" spans="1:3">
      <c r="A180">
        <v>178</v>
      </c>
      <c r="B180">
        <v>3128835.99324797</v>
      </c>
      <c r="C180">
        <v>3384784.34743602</v>
      </c>
    </row>
    <row r="181" spans="1:3">
      <c r="A181">
        <v>179</v>
      </c>
      <c r="B181">
        <v>3126566.76166015</v>
      </c>
      <c r="C181">
        <v>3384784.34743602</v>
      </c>
    </row>
    <row r="182" spans="1:3">
      <c r="A182">
        <v>180</v>
      </c>
      <c r="B182">
        <v>3123895.78771688</v>
      </c>
      <c r="C182">
        <v>3384784.34743602</v>
      </c>
    </row>
    <row r="183" spans="1:3">
      <c r="A183">
        <v>181</v>
      </c>
      <c r="B183">
        <v>3120073.69953093</v>
      </c>
      <c r="C183">
        <v>3384784.34743602</v>
      </c>
    </row>
    <row r="184" spans="1:3">
      <c r="A184">
        <v>182</v>
      </c>
      <c r="B184">
        <v>3117225.37251934</v>
      </c>
      <c r="C184">
        <v>3384784.34743602</v>
      </c>
    </row>
    <row r="185" spans="1:3">
      <c r="A185">
        <v>183</v>
      </c>
      <c r="B185">
        <v>3113777.31936402</v>
      </c>
      <c r="C185">
        <v>3384784.34743602</v>
      </c>
    </row>
    <row r="186" spans="1:3">
      <c r="A186">
        <v>184</v>
      </c>
      <c r="B186">
        <v>3109993.51967206</v>
      </c>
      <c r="C186">
        <v>3384784.34743602</v>
      </c>
    </row>
    <row r="187" spans="1:3">
      <c r="A187">
        <v>185</v>
      </c>
      <c r="B187">
        <v>3108099.72063158</v>
      </c>
      <c r="C187">
        <v>3384784.34743602</v>
      </c>
    </row>
    <row r="188" spans="1:3">
      <c r="A188">
        <v>186</v>
      </c>
      <c r="B188">
        <v>3107159.43823158</v>
      </c>
      <c r="C188">
        <v>3384784.34743602</v>
      </c>
    </row>
    <row r="189" spans="1:3">
      <c r="A189">
        <v>187</v>
      </c>
      <c r="B189">
        <v>3103569.55068259</v>
      </c>
      <c r="C189">
        <v>3384784.34743602</v>
      </c>
    </row>
    <row r="190" spans="1:3">
      <c r="A190">
        <v>188</v>
      </c>
      <c r="B190">
        <v>3101766.24102696</v>
      </c>
      <c r="C190">
        <v>3384784.34743602</v>
      </c>
    </row>
    <row r="191" spans="1:3">
      <c r="A191">
        <v>189</v>
      </c>
      <c r="B191">
        <v>3099494.35284344</v>
      </c>
      <c r="C191">
        <v>3384784.34743602</v>
      </c>
    </row>
    <row r="192" spans="1:3">
      <c r="A192">
        <v>190</v>
      </c>
      <c r="B192">
        <v>3095554.41489865</v>
      </c>
      <c r="C192">
        <v>3384784.34743602</v>
      </c>
    </row>
    <row r="193" spans="1:3">
      <c r="A193">
        <v>191</v>
      </c>
      <c r="B193">
        <v>3093624.50294996</v>
      </c>
      <c r="C193">
        <v>3384784.34743602</v>
      </c>
    </row>
    <row r="194" spans="1:3">
      <c r="A194">
        <v>192</v>
      </c>
      <c r="B194">
        <v>3092101.64990014</v>
      </c>
      <c r="C194">
        <v>3384784.34743602</v>
      </c>
    </row>
    <row r="195" spans="1:3">
      <c r="A195">
        <v>193</v>
      </c>
      <c r="B195">
        <v>3089350.6203041</v>
      </c>
      <c r="C195">
        <v>3384784.34743602</v>
      </c>
    </row>
    <row r="196" spans="1:3">
      <c r="A196">
        <v>194</v>
      </c>
      <c r="B196">
        <v>3087904.01572894</v>
      </c>
      <c r="C196">
        <v>3384784.34743602</v>
      </c>
    </row>
    <row r="197" spans="1:3">
      <c r="A197">
        <v>195</v>
      </c>
      <c r="B197">
        <v>3085052.60597282</v>
      </c>
      <c r="C197">
        <v>3384784.34743602</v>
      </c>
    </row>
    <row r="198" spans="1:3">
      <c r="A198">
        <v>196</v>
      </c>
      <c r="B198">
        <v>3081986.15296633</v>
      </c>
      <c r="C198">
        <v>3384784.34743602</v>
      </c>
    </row>
    <row r="199" spans="1:3">
      <c r="A199">
        <v>197</v>
      </c>
      <c r="B199">
        <v>3079718.40523494</v>
      </c>
      <c r="C199">
        <v>3384784.34743602</v>
      </c>
    </row>
    <row r="200" spans="1:3">
      <c r="A200">
        <v>198</v>
      </c>
      <c r="B200">
        <v>3076752.83872773</v>
      </c>
      <c r="C200">
        <v>3384784.34743602</v>
      </c>
    </row>
    <row r="201" spans="1:3">
      <c r="A201">
        <v>199</v>
      </c>
      <c r="B201">
        <v>3075456.18639972</v>
      </c>
      <c r="C201">
        <v>3384784.34743602</v>
      </c>
    </row>
    <row r="202" spans="1:3">
      <c r="A202">
        <v>200</v>
      </c>
      <c r="B202">
        <v>3074575.73508509</v>
      </c>
      <c r="C202">
        <v>3384784.34743602</v>
      </c>
    </row>
    <row r="203" spans="1:3">
      <c r="A203">
        <v>201</v>
      </c>
      <c r="B203">
        <v>3071877.4400132</v>
      </c>
      <c r="C203">
        <v>3384784.34743602</v>
      </c>
    </row>
    <row r="204" spans="1:3">
      <c r="A204">
        <v>202</v>
      </c>
      <c r="B204">
        <v>3070003.64815404</v>
      </c>
      <c r="C204">
        <v>3384784.34743602</v>
      </c>
    </row>
    <row r="205" spans="1:3">
      <c r="A205">
        <v>203</v>
      </c>
      <c r="B205">
        <v>3067755.98358133</v>
      </c>
      <c r="C205">
        <v>3384784.34743602</v>
      </c>
    </row>
    <row r="206" spans="1:3">
      <c r="A206">
        <v>204</v>
      </c>
      <c r="B206">
        <v>3064617.15250462</v>
      </c>
      <c r="C206">
        <v>3384784.34743602</v>
      </c>
    </row>
    <row r="207" spans="1:3">
      <c r="A207">
        <v>205</v>
      </c>
      <c r="B207">
        <v>3063688.62015687</v>
      </c>
      <c r="C207">
        <v>3384784.34743602</v>
      </c>
    </row>
    <row r="208" spans="1:3">
      <c r="A208">
        <v>206</v>
      </c>
      <c r="B208">
        <v>3063988.58723525</v>
      </c>
      <c r="C208">
        <v>3384784.34743602</v>
      </c>
    </row>
    <row r="209" spans="1:3">
      <c r="A209">
        <v>207</v>
      </c>
      <c r="B209">
        <v>3063333.4163922</v>
      </c>
      <c r="C209">
        <v>3384784.34743602</v>
      </c>
    </row>
    <row r="210" spans="1:3">
      <c r="A210">
        <v>208</v>
      </c>
      <c r="B210">
        <v>3061993.24675416</v>
      </c>
      <c r="C210">
        <v>3384784.34743602</v>
      </c>
    </row>
    <row r="211" spans="1:3">
      <c r="A211">
        <v>209</v>
      </c>
      <c r="B211">
        <v>3060836.3341178</v>
      </c>
      <c r="C211">
        <v>3384784.34743602</v>
      </c>
    </row>
    <row r="212" spans="1:3">
      <c r="A212">
        <v>210</v>
      </c>
      <c r="B212">
        <v>3059946.44632223</v>
      </c>
      <c r="C212">
        <v>3384784.34743602</v>
      </c>
    </row>
    <row r="213" spans="1:3">
      <c r="A213">
        <v>211</v>
      </c>
      <c r="B213">
        <v>3058575.77550454</v>
      </c>
      <c r="C213">
        <v>3384784.34743602</v>
      </c>
    </row>
    <row r="214" spans="1:3">
      <c r="A214">
        <v>212</v>
      </c>
      <c r="B214">
        <v>3058436.41671156</v>
      </c>
      <c r="C214">
        <v>3384784.34743602</v>
      </c>
    </row>
    <row r="215" spans="1:3">
      <c r="A215">
        <v>213</v>
      </c>
      <c r="B215">
        <v>3057977.71456833</v>
      </c>
      <c r="C215">
        <v>3384784.34743602</v>
      </c>
    </row>
    <row r="216" spans="1:3">
      <c r="A216">
        <v>214</v>
      </c>
      <c r="B216">
        <v>3059604.48098822</v>
      </c>
      <c r="C216">
        <v>3384784.34743602</v>
      </c>
    </row>
    <row r="217" spans="1:3">
      <c r="A217">
        <v>215</v>
      </c>
      <c r="B217">
        <v>3058974.43719397</v>
      </c>
      <c r="C217">
        <v>3384784.34743602</v>
      </c>
    </row>
    <row r="218" spans="1:3">
      <c r="A218">
        <v>216</v>
      </c>
      <c r="B218">
        <v>3057540.64224395</v>
      </c>
      <c r="C218">
        <v>3384784.34743602</v>
      </c>
    </row>
    <row r="219" spans="1:3">
      <c r="A219">
        <v>217</v>
      </c>
      <c r="B219">
        <v>3057510.88447999</v>
      </c>
      <c r="C219">
        <v>3384784.34743602</v>
      </c>
    </row>
    <row r="220" spans="1:3">
      <c r="A220">
        <v>218</v>
      </c>
      <c r="B220">
        <v>3057079.08628589</v>
      </c>
      <c r="C220">
        <v>3384784.34743602</v>
      </c>
    </row>
    <row r="221" spans="1:3">
      <c r="A221">
        <v>219</v>
      </c>
      <c r="B221">
        <v>3056677.95445051</v>
      </c>
      <c r="C221">
        <v>3384784.34743602</v>
      </c>
    </row>
    <row r="222" spans="1:3">
      <c r="A222">
        <v>220</v>
      </c>
      <c r="B222">
        <v>3055506.2264754</v>
      </c>
      <c r="C222">
        <v>3384784.34743602</v>
      </c>
    </row>
    <row r="223" spans="1:3">
      <c r="A223">
        <v>221</v>
      </c>
      <c r="B223">
        <v>3056966.96287689</v>
      </c>
      <c r="C223">
        <v>3384784.34743602</v>
      </c>
    </row>
    <row r="224" spans="1:3">
      <c r="A224">
        <v>222</v>
      </c>
      <c r="B224">
        <v>3057136.72740106</v>
      </c>
      <c r="C224">
        <v>3384784.34743602</v>
      </c>
    </row>
    <row r="225" spans="1:3">
      <c r="A225">
        <v>223</v>
      </c>
      <c r="B225">
        <v>3058560.33384425</v>
      </c>
      <c r="C225">
        <v>3384784.34743602</v>
      </c>
    </row>
    <row r="226" spans="1:3">
      <c r="A226">
        <v>224</v>
      </c>
      <c r="B226">
        <v>3058526.94815887</v>
      </c>
      <c r="C226">
        <v>3384784.34743602</v>
      </c>
    </row>
    <row r="227" spans="1:3">
      <c r="A227">
        <v>225</v>
      </c>
      <c r="B227">
        <v>3058931.83290127</v>
      </c>
      <c r="C227">
        <v>3384784.34743602</v>
      </c>
    </row>
    <row r="228" spans="1:3">
      <c r="A228">
        <v>226</v>
      </c>
      <c r="B228">
        <v>3058933.76757426</v>
      </c>
      <c r="C228">
        <v>3384784.34743602</v>
      </c>
    </row>
    <row r="229" spans="1:3">
      <c r="A229">
        <v>227</v>
      </c>
      <c r="B229">
        <v>3057730.81033822</v>
      </c>
      <c r="C229">
        <v>3384784.34743602</v>
      </c>
    </row>
    <row r="230" spans="1:3">
      <c r="A230">
        <v>228</v>
      </c>
      <c r="B230">
        <v>3058112.92833572</v>
      </c>
      <c r="C230">
        <v>3384784.34743602</v>
      </c>
    </row>
    <row r="231" spans="1:3">
      <c r="A231">
        <v>229</v>
      </c>
      <c r="B231">
        <v>3057883.19146559</v>
      </c>
      <c r="C231">
        <v>3384784.34743602</v>
      </c>
    </row>
    <row r="232" spans="1:3">
      <c r="A232">
        <v>230</v>
      </c>
      <c r="B232">
        <v>3057590.11064056</v>
      </c>
      <c r="C232">
        <v>3384784.34743602</v>
      </c>
    </row>
    <row r="233" spans="1:3">
      <c r="A233">
        <v>231</v>
      </c>
      <c r="B233">
        <v>3057619.43802666</v>
      </c>
      <c r="C233">
        <v>3384784.34743602</v>
      </c>
    </row>
    <row r="234" spans="1:3">
      <c r="A234">
        <v>232</v>
      </c>
      <c r="B234">
        <v>3057825.61944606</v>
      </c>
      <c r="C234">
        <v>3384784.34743602</v>
      </c>
    </row>
    <row r="235" spans="1:3">
      <c r="A235">
        <v>233</v>
      </c>
      <c r="B235">
        <v>3057020.07152168</v>
      </c>
      <c r="C235">
        <v>3384784.34743602</v>
      </c>
    </row>
    <row r="236" spans="1:3">
      <c r="A236">
        <v>234</v>
      </c>
      <c r="B236">
        <v>3057828.68553123</v>
      </c>
      <c r="C236">
        <v>3384784.34743602</v>
      </c>
    </row>
    <row r="237" spans="1:3">
      <c r="A237">
        <v>235</v>
      </c>
      <c r="B237">
        <v>3057362.53567242</v>
      </c>
      <c r="C237">
        <v>3384784.34743602</v>
      </c>
    </row>
    <row r="238" spans="1:3">
      <c r="A238">
        <v>236</v>
      </c>
      <c r="B238">
        <v>3057907.70946289</v>
      </c>
      <c r="C238">
        <v>3384784.34743602</v>
      </c>
    </row>
    <row r="239" spans="1:3">
      <c r="A239">
        <v>237</v>
      </c>
      <c r="B239">
        <v>3057359.5838531</v>
      </c>
      <c r="C239">
        <v>3384784.34743602</v>
      </c>
    </row>
    <row r="240" spans="1:3">
      <c r="A240">
        <v>238</v>
      </c>
      <c r="B240">
        <v>3057403.91816847</v>
      </c>
      <c r="C240">
        <v>3384784.34743602</v>
      </c>
    </row>
    <row r="241" spans="1:3">
      <c r="A241">
        <v>239</v>
      </c>
      <c r="B241">
        <v>3057733.64877908</v>
      </c>
      <c r="C241">
        <v>3384784.34743602</v>
      </c>
    </row>
    <row r="242" spans="1:3">
      <c r="A242">
        <v>240</v>
      </c>
      <c r="B242">
        <v>3057688.08227911</v>
      </c>
      <c r="C242">
        <v>3384784.34743602</v>
      </c>
    </row>
    <row r="243" spans="1:3">
      <c r="A243">
        <v>241</v>
      </c>
      <c r="B243">
        <v>3057355.34921273</v>
      </c>
      <c r="C243">
        <v>3384784.34743602</v>
      </c>
    </row>
    <row r="244" spans="1:3">
      <c r="A244">
        <v>242</v>
      </c>
      <c r="B244">
        <v>3057820.07809697</v>
      </c>
      <c r="C244">
        <v>3384784.34743602</v>
      </c>
    </row>
    <row r="245" spans="1:3">
      <c r="A245">
        <v>243</v>
      </c>
      <c r="B245">
        <v>3057439.87441591</v>
      </c>
      <c r="C245">
        <v>3384784.34743602</v>
      </c>
    </row>
    <row r="246" spans="1:3">
      <c r="A246">
        <v>244</v>
      </c>
      <c r="B246">
        <v>3057038.59552803</v>
      </c>
      <c r="C246">
        <v>3384784.34743602</v>
      </c>
    </row>
    <row r="247" spans="1:3">
      <c r="A247">
        <v>245</v>
      </c>
      <c r="B247">
        <v>3057147.77320616</v>
      </c>
      <c r="C247">
        <v>3384784.34743602</v>
      </c>
    </row>
    <row r="248" spans="1:3">
      <c r="A248">
        <v>246</v>
      </c>
      <c r="B248">
        <v>3057496.81185984</v>
      </c>
      <c r="C248">
        <v>3384784.34743602</v>
      </c>
    </row>
    <row r="249" spans="1:3">
      <c r="A249">
        <v>247</v>
      </c>
      <c r="B249">
        <v>3057058.89388202</v>
      </c>
      <c r="C249">
        <v>3384784.34743602</v>
      </c>
    </row>
    <row r="250" spans="1:3">
      <c r="A250">
        <v>248</v>
      </c>
      <c r="B250">
        <v>3056601.14242962</v>
      </c>
      <c r="C250">
        <v>3384784.34743602</v>
      </c>
    </row>
    <row r="251" spans="1:3">
      <c r="A251">
        <v>249</v>
      </c>
      <c r="B251">
        <v>3056261.47058187</v>
      </c>
      <c r="C251">
        <v>3384784.34743602</v>
      </c>
    </row>
    <row r="252" spans="1:3">
      <c r="A252">
        <v>250</v>
      </c>
      <c r="B252">
        <v>3055461.13420526</v>
      </c>
      <c r="C252">
        <v>3384784.34743602</v>
      </c>
    </row>
    <row r="253" spans="1:3">
      <c r="A253">
        <v>251</v>
      </c>
      <c r="B253">
        <v>3055369.65798294</v>
      </c>
      <c r="C253">
        <v>3384784.34743602</v>
      </c>
    </row>
    <row r="254" spans="1:3">
      <c r="A254">
        <v>252</v>
      </c>
      <c r="B254">
        <v>3055311.82527763</v>
      </c>
      <c r="C254">
        <v>3384784.34743602</v>
      </c>
    </row>
    <row r="255" spans="1:3">
      <c r="A255">
        <v>253</v>
      </c>
      <c r="B255">
        <v>3055338.81015115</v>
      </c>
      <c r="C255">
        <v>3384784.34743602</v>
      </c>
    </row>
    <row r="256" spans="1:3">
      <c r="A256">
        <v>254</v>
      </c>
      <c r="B256">
        <v>3055513.56014269</v>
      </c>
      <c r="C256">
        <v>3384784.34743602</v>
      </c>
    </row>
    <row r="257" spans="1:3">
      <c r="A257">
        <v>255</v>
      </c>
      <c r="B257">
        <v>3055050.35857957</v>
      </c>
      <c r="C257">
        <v>3384784.34743602</v>
      </c>
    </row>
    <row r="258" spans="1:3">
      <c r="A258">
        <v>256</v>
      </c>
      <c r="B258">
        <v>3055344.2425965</v>
      </c>
      <c r="C258">
        <v>3384784.34743602</v>
      </c>
    </row>
    <row r="259" spans="1:3">
      <c r="A259">
        <v>257</v>
      </c>
      <c r="B259">
        <v>3055488.45817562</v>
      </c>
      <c r="C259">
        <v>3384784.34743602</v>
      </c>
    </row>
    <row r="260" spans="1:3">
      <c r="A260">
        <v>258</v>
      </c>
      <c r="B260">
        <v>3055619.26035651</v>
      </c>
      <c r="C260">
        <v>3384784.34743602</v>
      </c>
    </row>
    <row r="261" spans="1:3">
      <c r="A261">
        <v>259</v>
      </c>
      <c r="B261">
        <v>3055713.9991657</v>
      </c>
      <c r="C261">
        <v>3384784.34743602</v>
      </c>
    </row>
    <row r="262" spans="1:3">
      <c r="A262">
        <v>260</v>
      </c>
      <c r="B262">
        <v>3055341.83490584</v>
      </c>
      <c r="C262">
        <v>3384784.34743602</v>
      </c>
    </row>
    <row r="263" spans="1:3">
      <c r="A263">
        <v>261</v>
      </c>
      <c r="B263">
        <v>3055746.80701474</v>
      </c>
      <c r="C263">
        <v>3384784.34743602</v>
      </c>
    </row>
    <row r="264" spans="1:3">
      <c r="A264">
        <v>262</v>
      </c>
      <c r="B264">
        <v>3055534.16584867</v>
      </c>
      <c r="C264">
        <v>3384784.34743602</v>
      </c>
    </row>
    <row r="265" spans="1:3">
      <c r="A265">
        <v>263</v>
      </c>
      <c r="B265">
        <v>3055541.67459083</v>
      </c>
      <c r="C265">
        <v>3384784.34743602</v>
      </c>
    </row>
    <row r="266" spans="1:3">
      <c r="A266">
        <v>264</v>
      </c>
      <c r="B266">
        <v>3055516.33407648</v>
      </c>
      <c r="C266">
        <v>3384784.34743602</v>
      </c>
    </row>
    <row r="267" spans="1:3">
      <c r="A267">
        <v>265</v>
      </c>
      <c r="B267">
        <v>3055494.46282123</v>
      </c>
      <c r="C267">
        <v>3384784.34743602</v>
      </c>
    </row>
    <row r="268" spans="1:3">
      <c r="A268">
        <v>266</v>
      </c>
      <c r="B268">
        <v>3055531.83229257</v>
      </c>
      <c r="C268">
        <v>3384784.34743602</v>
      </c>
    </row>
    <row r="269" spans="1:3">
      <c r="A269">
        <v>267</v>
      </c>
      <c r="B269">
        <v>3055459.01942901</v>
      </c>
      <c r="C269">
        <v>3384784.34743602</v>
      </c>
    </row>
    <row r="270" spans="1:3">
      <c r="A270">
        <v>268</v>
      </c>
      <c r="B270">
        <v>3055555.23909288</v>
      </c>
      <c r="C270">
        <v>3384784.34743602</v>
      </c>
    </row>
    <row r="271" spans="1:3">
      <c r="A271">
        <v>269</v>
      </c>
      <c r="B271">
        <v>3055472.33707668</v>
      </c>
      <c r="C271">
        <v>3384784.34743602</v>
      </c>
    </row>
    <row r="272" spans="1:3">
      <c r="A272">
        <v>270</v>
      </c>
      <c r="B272">
        <v>3055447.93155449</v>
      </c>
      <c r="C272">
        <v>3384784.34743602</v>
      </c>
    </row>
    <row r="273" spans="1:3">
      <c r="A273">
        <v>271</v>
      </c>
      <c r="B273">
        <v>3055552.99236814</v>
      </c>
      <c r="C273">
        <v>3384784.34743602</v>
      </c>
    </row>
    <row r="274" spans="1:3">
      <c r="A274">
        <v>272</v>
      </c>
      <c r="B274">
        <v>3055365.14603524</v>
      </c>
      <c r="C274">
        <v>3384784.34743602</v>
      </c>
    </row>
    <row r="275" spans="1:3">
      <c r="A275">
        <v>273</v>
      </c>
      <c r="B275">
        <v>3055243.0296187</v>
      </c>
      <c r="C275">
        <v>3384784.34743602</v>
      </c>
    </row>
    <row r="276" spans="1:3">
      <c r="A276">
        <v>274</v>
      </c>
      <c r="B276">
        <v>3055220.36686866</v>
      </c>
      <c r="C276">
        <v>3384784.34743602</v>
      </c>
    </row>
    <row r="277" spans="1:3">
      <c r="A277">
        <v>275</v>
      </c>
      <c r="B277">
        <v>3055078.02430937</v>
      </c>
      <c r="C277">
        <v>3384784.34743602</v>
      </c>
    </row>
    <row r="278" spans="1:3">
      <c r="A278">
        <v>276</v>
      </c>
      <c r="B278">
        <v>3055062.48792089</v>
      </c>
      <c r="C278">
        <v>3384784.34743602</v>
      </c>
    </row>
    <row r="279" spans="1:3">
      <c r="A279">
        <v>277</v>
      </c>
      <c r="B279">
        <v>3054976.11189103</v>
      </c>
      <c r="C279">
        <v>3384784.34743602</v>
      </c>
    </row>
    <row r="280" spans="1:3">
      <c r="A280">
        <v>278</v>
      </c>
      <c r="B280">
        <v>3055041.54832299</v>
      </c>
      <c r="C280">
        <v>3384784.34743602</v>
      </c>
    </row>
    <row r="281" spans="1:3">
      <c r="A281">
        <v>279</v>
      </c>
      <c r="B281">
        <v>3054973.42387693</v>
      </c>
      <c r="C281">
        <v>3384784.34743602</v>
      </c>
    </row>
    <row r="282" spans="1:3">
      <c r="A282">
        <v>280</v>
      </c>
      <c r="B282">
        <v>3054828.63077368</v>
      </c>
      <c r="C282">
        <v>3384784.34743602</v>
      </c>
    </row>
    <row r="283" spans="1:3">
      <c r="A283">
        <v>281</v>
      </c>
      <c r="B283">
        <v>3054941.01053711</v>
      </c>
      <c r="C283">
        <v>3384784.34743602</v>
      </c>
    </row>
    <row r="284" spans="1:3">
      <c r="A284">
        <v>282</v>
      </c>
      <c r="B284">
        <v>3055054.41251533</v>
      </c>
      <c r="C284">
        <v>3384784.34743602</v>
      </c>
    </row>
    <row r="285" spans="1:3">
      <c r="A285">
        <v>283</v>
      </c>
      <c r="B285">
        <v>3055008.99925876</v>
      </c>
      <c r="C285">
        <v>3384784.34743602</v>
      </c>
    </row>
    <row r="286" spans="1:3">
      <c r="A286">
        <v>284</v>
      </c>
      <c r="B286">
        <v>3054939.60067842</v>
      </c>
      <c r="C286">
        <v>3384784.34743602</v>
      </c>
    </row>
    <row r="287" spans="1:3">
      <c r="A287">
        <v>285</v>
      </c>
      <c r="B287">
        <v>3054976.79954061</v>
      </c>
      <c r="C287">
        <v>3384784.34743602</v>
      </c>
    </row>
    <row r="288" spans="1:3">
      <c r="A288">
        <v>286</v>
      </c>
      <c r="B288">
        <v>3054970.72629191</v>
      </c>
      <c r="C288">
        <v>3384784.34743602</v>
      </c>
    </row>
    <row r="289" spans="1:3">
      <c r="A289">
        <v>287</v>
      </c>
      <c r="B289">
        <v>3054897.82355007</v>
      </c>
      <c r="C289">
        <v>3384784.34743602</v>
      </c>
    </row>
    <row r="290" spans="1:3">
      <c r="A290">
        <v>288</v>
      </c>
      <c r="B290">
        <v>3054965.92932509</v>
      </c>
      <c r="C290">
        <v>3384784.34743602</v>
      </c>
    </row>
    <row r="291" spans="1:3">
      <c r="A291">
        <v>289</v>
      </c>
      <c r="B291">
        <v>3055010.76527779</v>
      </c>
      <c r="C291">
        <v>3384784.34743602</v>
      </c>
    </row>
    <row r="292" spans="1:3">
      <c r="A292">
        <v>290</v>
      </c>
      <c r="B292">
        <v>3054985.58849891</v>
      </c>
      <c r="C292">
        <v>3384784.34743602</v>
      </c>
    </row>
    <row r="293" spans="1:3">
      <c r="A293">
        <v>291</v>
      </c>
      <c r="B293">
        <v>3055039.39961023</v>
      </c>
      <c r="C293">
        <v>3384784.34743602</v>
      </c>
    </row>
    <row r="294" spans="1:3">
      <c r="A294">
        <v>292</v>
      </c>
      <c r="B294">
        <v>3054996.60726213</v>
      </c>
      <c r="C294">
        <v>3384784.34743602</v>
      </c>
    </row>
    <row r="295" spans="1:3">
      <c r="A295">
        <v>293</v>
      </c>
      <c r="B295">
        <v>3054984.13494975</v>
      </c>
      <c r="C295">
        <v>3384784.34743602</v>
      </c>
    </row>
    <row r="296" spans="1:3">
      <c r="A296">
        <v>294</v>
      </c>
      <c r="B296">
        <v>3055025.01311811</v>
      </c>
      <c r="C296">
        <v>3384784.34743602</v>
      </c>
    </row>
    <row r="297" spans="1:3">
      <c r="A297">
        <v>295</v>
      </c>
      <c r="B297">
        <v>3054989.8167534</v>
      </c>
      <c r="C297">
        <v>3384784.34743602</v>
      </c>
    </row>
    <row r="298" spans="1:3">
      <c r="A298">
        <v>296</v>
      </c>
      <c r="B298">
        <v>3055063.22765345</v>
      </c>
      <c r="C298">
        <v>3384784.34743602</v>
      </c>
    </row>
    <row r="299" spans="1:3">
      <c r="A299">
        <v>297</v>
      </c>
      <c r="B299">
        <v>3055037.10884136</v>
      </c>
      <c r="C299">
        <v>3384784.34743602</v>
      </c>
    </row>
    <row r="300" spans="1:3">
      <c r="A300">
        <v>298</v>
      </c>
      <c r="B300">
        <v>3054992.80898689</v>
      </c>
      <c r="C300">
        <v>3384784.34743602</v>
      </c>
    </row>
    <row r="301" spans="1:3">
      <c r="A301">
        <v>299</v>
      </c>
      <c r="B301">
        <v>3054998.10906727</v>
      </c>
      <c r="C301">
        <v>3384784.34743602</v>
      </c>
    </row>
    <row r="302" spans="1:3">
      <c r="A302">
        <v>300</v>
      </c>
      <c r="B302">
        <v>3054980.11489145</v>
      </c>
      <c r="C302">
        <v>3384784.34743602</v>
      </c>
    </row>
    <row r="303" spans="1:3">
      <c r="A303">
        <v>301</v>
      </c>
      <c r="B303">
        <v>3054988.09415249</v>
      </c>
      <c r="C303">
        <v>3384784.34743602</v>
      </c>
    </row>
    <row r="304" spans="1:3">
      <c r="A304">
        <v>302</v>
      </c>
      <c r="B304">
        <v>3054961.32686538</v>
      </c>
      <c r="C304">
        <v>3384784.34743602</v>
      </c>
    </row>
    <row r="305" spans="1:3">
      <c r="A305">
        <v>303</v>
      </c>
      <c r="B305">
        <v>3054978.41674592</v>
      </c>
      <c r="C305">
        <v>3384784.34743602</v>
      </c>
    </row>
    <row r="306" spans="1:3">
      <c r="A306">
        <v>304</v>
      </c>
      <c r="B306">
        <v>3054934.52580866</v>
      </c>
      <c r="C306">
        <v>3384784.34743602</v>
      </c>
    </row>
    <row r="307" spans="1:3">
      <c r="A307">
        <v>305</v>
      </c>
      <c r="B307">
        <v>3054989.68412369</v>
      </c>
      <c r="C307">
        <v>3384784.34743602</v>
      </c>
    </row>
    <row r="308" spans="1:3">
      <c r="A308">
        <v>306</v>
      </c>
      <c r="B308">
        <v>3054988.0410963</v>
      </c>
      <c r="C308">
        <v>3384784.34743602</v>
      </c>
    </row>
    <row r="309" spans="1:3">
      <c r="A309">
        <v>307</v>
      </c>
      <c r="B309">
        <v>3054978.35031248</v>
      </c>
      <c r="C309">
        <v>3384784.34743602</v>
      </c>
    </row>
    <row r="310" spans="1:3">
      <c r="A310">
        <v>308</v>
      </c>
      <c r="B310">
        <v>3054984.72463613</v>
      </c>
      <c r="C310">
        <v>3384784.34743602</v>
      </c>
    </row>
    <row r="311" spans="1:3">
      <c r="A311">
        <v>309</v>
      </c>
      <c r="B311">
        <v>3054985.99012075</v>
      </c>
      <c r="C311">
        <v>3384784.34743602</v>
      </c>
    </row>
    <row r="312" spans="1:3">
      <c r="A312">
        <v>310</v>
      </c>
      <c r="B312">
        <v>3054976.48040057</v>
      </c>
      <c r="C312">
        <v>3384784.34743602</v>
      </c>
    </row>
    <row r="313" spans="1:3">
      <c r="A313">
        <v>311</v>
      </c>
      <c r="B313">
        <v>3054982.11174213</v>
      </c>
      <c r="C313">
        <v>3384784.34743602</v>
      </c>
    </row>
    <row r="314" spans="1:3">
      <c r="A314">
        <v>312</v>
      </c>
      <c r="B314">
        <v>3054969.16846454</v>
      </c>
      <c r="C314">
        <v>3384784.34743602</v>
      </c>
    </row>
    <row r="315" spans="1:3">
      <c r="A315">
        <v>313</v>
      </c>
      <c r="B315">
        <v>3054956.42136435</v>
      </c>
      <c r="C315">
        <v>3384784.34743602</v>
      </c>
    </row>
    <row r="316" spans="1:3">
      <c r="A316">
        <v>314</v>
      </c>
      <c r="B316">
        <v>3054956.12587272</v>
      </c>
      <c r="C316">
        <v>3384784.34743602</v>
      </c>
    </row>
    <row r="317" spans="1:3">
      <c r="A317">
        <v>315</v>
      </c>
      <c r="B317">
        <v>3054939.23423196</v>
      </c>
      <c r="C317">
        <v>3384784.34743602</v>
      </c>
    </row>
    <row r="318" spans="1:3">
      <c r="A318">
        <v>316</v>
      </c>
      <c r="B318">
        <v>3054959.51131095</v>
      </c>
      <c r="C318">
        <v>3384784.34743602</v>
      </c>
    </row>
    <row r="319" spans="1:3">
      <c r="A319">
        <v>317</v>
      </c>
      <c r="B319">
        <v>3054936.29671223</v>
      </c>
      <c r="C319">
        <v>3384784.34743602</v>
      </c>
    </row>
    <row r="320" spans="1:3">
      <c r="A320">
        <v>318</v>
      </c>
      <c r="B320">
        <v>3054952.17149134</v>
      </c>
      <c r="C320">
        <v>3384784.34743602</v>
      </c>
    </row>
    <row r="321" spans="1:3">
      <c r="A321">
        <v>319</v>
      </c>
      <c r="B321">
        <v>3054953.72328001</v>
      </c>
      <c r="C321">
        <v>3384784.34743602</v>
      </c>
    </row>
    <row r="322" spans="1:3">
      <c r="A322">
        <v>320</v>
      </c>
      <c r="B322">
        <v>3054956.20775936</v>
      </c>
      <c r="C322">
        <v>3384784.34743602</v>
      </c>
    </row>
    <row r="323" spans="1:3">
      <c r="A323">
        <v>321</v>
      </c>
      <c r="B323">
        <v>3054951.60187508</v>
      </c>
      <c r="C323">
        <v>3384784.34743602</v>
      </c>
    </row>
    <row r="324" spans="1:3">
      <c r="A324">
        <v>322</v>
      </c>
      <c r="B324">
        <v>3054962.27654295</v>
      </c>
      <c r="C324">
        <v>3384784.34743602</v>
      </c>
    </row>
    <row r="325" spans="1:3">
      <c r="A325">
        <v>323</v>
      </c>
      <c r="B325">
        <v>3054958.10599099</v>
      </c>
      <c r="C325">
        <v>3384784.34743602</v>
      </c>
    </row>
    <row r="326" spans="1:3">
      <c r="A326">
        <v>324</v>
      </c>
      <c r="B326">
        <v>3054947.56292731</v>
      </c>
      <c r="C326">
        <v>3384784.34743602</v>
      </c>
    </row>
    <row r="327" spans="1:3">
      <c r="A327">
        <v>325</v>
      </c>
      <c r="B327">
        <v>3054958.25604297</v>
      </c>
      <c r="C327">
        <v>3384784.34743602</v>
      </c>
    </row>
    <row r="328" spans="1:3">
      <c r="A328">
        <v>326</v>
      </c>
      <c r="B328">
        <v>3054949.56453708</v>
      </c>
      <c r="C328">
        <v>3384784.34743602</v>
      </c>
    </row>
    <row r="329" spans="1:3">
      <c r="A329">
        <v>327</v>
      </c>
      <c r="B329">
        <v>3054948.97461734</v>
      </c>
      <c r="C329">
        <v>3384784.34743602</v>
      </c>
    </row>
    <row r="330" spans="1:3">
      <c r="A330">
        <v>328</v>
      </c>
      <c r="B330">
        <v>3054950.30865214</v>
      </c>
      <c r="C330">
        <v>3384784.34743602</v>
      </c>
    </row>
    <row r="331" spans="1:3">
      <c r="A331">
        <v>329</v>
      </c>
      <c r="B331">
        <v>3054945.86612884</v>
      </c>
      <c r="C331">
        <v>3384784.34743602</v>
      </c>
    </row>
    <row r="332" spans="1:3">
      <c r="A332">
        <v>330</v>
      </c>
      <c r="B332">
        <v>3054947.53608837</v>
      </c>
      <c r="C332">
        <v>3384784.34743602</v>
      </c>
    </row>
    <row r="333" spans="1:3">
      <c r="A333">
        <v>331</v>
      </c>
      <c r="B333">
        <v>3054949.44428463</v>
      </c>
      <c r="C333">
        <v>3384784.34743602</v>
      </c>
    </row>
    <row r="334" spans="1:3">
      <c r="A334">
        <v>332</v>
      </c>
      <c r="B334">
        <v>3054947.18423425</v>
      </c>
      <c r="C334">
        <v>3384784.34743602</v>
      </c>
    </row>
    <row r="335" spans="1:3">
      <c r="A335">
        <v>333</v>
      </c>
      <c r="B335">
        <v>3054949.79689104</v>
      </c>
      <c r="C335">
        <v>3384784.34743602</v>
      </c>
    </row>
    <row r="336" spans="1:3">
      <c r="A336">
        <v>334</v>
      </c>
      <c r="B336">
        <v>3054947.6439292</v>
      </c>
      <c r="C336">
        <v>3384784.34743602</v>
      </c>
    </row>
    <row r="337" spans="1:3">
      <c r="A337">
        <v>335</v>
      </c>
      <c r="B337">
        <v>3054942.37790596</v>
      </c>
      <c r="C337">
        <v>3384784.34743602</v>
      </c>
    </row>
    <row r="338" spans="1:3">
      <c r="A338">
        <v>336</v>
      </c>
      <c r="B338">
        <v>3054943.19795732</v>
      </c>
      <c r="C338">
        <v>3384784.34743602</v>
      </c>
    </row>
    <row r="339" spans="1:3">
      <c r="A339">
        <v>337</v>
      </c>
      <c r="B339">
        <v>3054944.56391283</v>
      </c>
      <c r="C339">
        <v>3384784.34743602</v>
      </c>
    </row>
    <row r="340" spans="1:3">
      <c r="A340">
        <v>338</v>
      </c>
      <c r="B340">
        <v>3054941.02975906</v>
      </c>
      <c r="C340">
        <v>3384784.34743602</v>
      </c>
    </row>
    <row r="341" spans="1:3">
      <c r="A341">
        <v>339</v>
      </c>
      <c r="B341">
        <v>3054942.62044808</v>
      </c>
      <c r="C341">
        <v>3384784.34743602</v>
      </c>
    </row>
    <row r="342" spans="1:3">
      <c r="A342">
        <v>340</v>
      </c>
      <c r="B342">
        <v>3054940.42115729</v>
      </c>
      <c r="C342">
        <v>3384784.34743602</v>
      </c>
    </row>
    <row r="343" spans="1:3">
      <c r="A343">
        <v>341</v>
      </c>
      <c r="B343">
        <v>3054936.07288595</v>
      </c>
      <c r="C343">
        <v>3384784.34743602</v>
      </c>
    </row>
    <row r="344" spans="1:3">
      <c r="A344">
        <v>342</v>
      </c>
      <c r="B344">
        <v>3054941.4920537</v>
      </c>
      <c r="C344">
        <v>3384784.34743602</v>
      </c>
    </row>
    <row r="345" spans="1:3">
      <c r="A345">
        <v>343</v>
      </c>
      <c r="B345">
        <v>3054936.70185147</v>
      </c>
      <c r="C345">
        <v>3384784.34743602</v>
      </c>
    </row>
    <row r="346" spans="1:3">
      <c r="A346">
        <v>344</v>
      </c>
      <c r="B346">
        <v>3054938.52251781</v>
      </c>
      <c r="C346">
        <v>3384784.34743602</v>
      </c>
    </row>
    <row r="347" spans="1:3">
      <c r="A347">
        <v>345</v>
      </c>
      <c r="B347">
        <v>3054936.25923799</v>
      </c>
      <c r="C347">
        <v>3384784.34743602</v>
      </c>
    </row>
    <row r="348" spans="1:3">
      <c r="A348">
        <v>346</v>
      </c>
      <c r="B348">
        <v>3054933.72186716</v>
      </c>
      <c r="C348">
        <v>3384784.34743602</v>
      </c>
    </row>
    <row r="349" spans="1:3">
      <c r="A349">
        <v>347</v>
      </c>
      <c r="B349">
        <v>3054932.64547561</v>
      </c>
      <c r="C349">
        <v>3384784.34743602</v>
      </c>
    </row>
    <row r="350" spans="1:3">
      <c r="A350">
        <v>348</v>
      </c>
      <c r="B350">
        <v>3054932.74217564</v>
      </c>
      <c r="C350">
        <v>3384784.34743602</v>
      </c>
    </row>
    <row r="351" spans="1:3">
      <c r="A351">
        <v>349</v>
      </c>
      <c r="B351">
        <v>3054934.09864586</v>
      </c>
      <c r="C351">
        <v>3384784.34743602</v>
      </c>
    </row>
    <row r="352" spans="1:3">
      <c r="A352">
        <v>350</v>
      </c>
      <c r="B352">
        <v>3054934.45138795</v>
      </c>
      <c r="C352">
        <v>3384784.34743602</v>
      </c>
    </row>
    <row r="353" spans="1:3">
      <c r="A353">
        <v>351</v>
      </c>
      <c r="B353">
        <v>3054926.4800813</v>
      </c>
      <c r="C353">
        <v>3384784.34743602</v>
      </c>
    </row>
    <row r="354" spans="1:3">
      <c r="A354">
        <v>352</v>
      </c>
      <c r="B354">
        <v>3054927.73828827</v>
      </c>
      <c r="C354">
        <v>3384784.34743602</v>
      </c>
    </row>
    <row r="355" spans="1:3">
      <c r="A355">
        <v>353</v>
      </c>
      <c r="B355">
        <v>3054921.51663275</v>
      </c>
      <c r="C355">
        <v>3384784.34743602</v>
      </c>
    </row>
    <row r="356" spans="1:3">
      <c r="A356">
        <v>354</v>
      </c>
      <c r="B356">
        <v>3054922.53749512</v>
      </c>
      <c r="C356">
        <v>3384784.34743602</v>
      </c>
    </row>
    <row r="357" spans="1:3">
      <c r="A357">
        <v>355</v>
      </c>
      <c r="B357">
        <v>3054920.99961651</v>
      </c>
      <c r="C357">
        <v>3384784.34743602</v>
      </c>
    </row>
    <row r="358" spans="1:3">
      <c r="A358">
        <v>356</v>
      </c>
      <c r="B358">
        <v>3054921.51789733</v>
      </c>
      <c r="C358">
        <v>3384784.34743602</v>
      </c>
    </row>
    <row r="359" spans="1:3">
      <c r="A359">
        <v>357</v>
      </c>
      <c r="B359">
        <v>3054918.10439286</v>
      </c>
      <c r="C359">
        <v>3384784.34743602</v>
      </c>
    </row>
    <row r="360" spans="1:3">
      <c r="A360">
        <v>358</v>
      </c>
      <c r="B360">
        <v>3054921.0870772</v>
      </c>
      <c r="C360">
        <v>3384784.34743602</v>
      </c>
    </row>
    <row r="361" spans="1:3">
      <c r="A361">
        <v>359</v>
      </c>
      <c r="B361">
        <v>3054920.90570396</v>
      </c>
      <c r="C361">
        <v>3384784.34743602</v>
      </c>
    </row>
    <row r="362" spans="1:3">
      <c r="A362">
        <v>360</v>
      </c>
      <c r="B362">
        <v>3054920.96906262</v>
      </c>
      <c r="C362">
        <v>3384784.34743602</v>
      </c>
    </row>
    <row r="363" spans="1:3">
      <c r="A363">
        <v>361</v>
      </c>
      <c r="B363">
        <v>3054920.72614631</v>
      </c>
      <c r="C363">
        <v>3384784.34743602</v>
      </c>
    </row>
    <row r="364" spans="1:3">
      <c r="A364">
        <v>362</v>
      </c>
      <c r="B364">
        <v>3054920.38628429</v>
      </c>
      <c r="C364">
        <v>3384784.34743602</v>
      </c>
    </row>
    <row r="365" spans="1:3">
      <c r="A365">
        <v>363</v>
      </c>
      <c r="B365">
        <v>3054920.10509883</v>
      </c>
      <c r="C365">
        <v>3384784.34743602</v>
      </c>
    </row>
    <row r="366" spans="1:3">
      <c r="A366">
        <v>364</v>
      </c>
      <c r="B366">
        <v>3054924.31387297</v>
      </c>
      <c r="C366">
        <v>3384784.34743602</v>
      </c>
    </row>
    <row r="367" spans="1:3">
      <c r="A367">
        <v>365</v>
      </c>
      <c r="B367">
        <v>3054924.9508704</v>
      </c>
      <c r="C367">
        <v>3384784.34743602</v>
      </c>
    </row>
    <row r="368" spans="1:3">
      <c r="A368">
        <v>366</v>
      </c>
      <c r="B368">
        <v>3054923.64033817</v>
      </c>
      <c r="C368">
        <v>3384784.34743602</v>
      </c>
    </row>
    <row r="369" spans="1:3">
      <c r="A369">
        <v>367</v>
      </c>
      <c r="B369">
        <v>3054923.3206932</v>
      </c>
      <c r="C369">
        <v>3384784.34743602</v>
      </c>
    </row>
    <row r="370" spans="1:3">
      <c r="A370">
        <v>368</v>
      </c>
      <c r="B370">
        <v>3054923.47055036</v>
      </c>
      <c r="C370">
        <v>3384784.34743602</v>
      </c>
    </row>
    <row r="371" spans="1:3">
      <c r="A371">
        <v>369</v>
      </c>
      <c r="B371">
        <v>3054923.70704585</v>
      </c>
      <c r="C371">
        <v>3384784.34743602</v>
      </c>
    </row>
    <row r="372" spans="1:3">
      <c r="A372">
        <v>370</v>
      </c>
      <c r="B372">
        <v>3054923.10045936</v>
      </c>
      <c r="C372">
        <v>3384784.34743602</v>
      </c>
    </row>
    <row r="373" spans="1:3">
      <c r="A373">
        <v>371</v>
      </c>
      <c r="B373">
        <v>3054923.12545634</v>
      </c>
      <c r="C373">
        <v>3384784.34743602</v>
      </c>
    </row>
    <row r="374" spans="1:3">
      <c r="A374">
        <v>372</v>
      </c>
      <c r="B374">
        <v>3054923.25664771</v>
      </c>
      <c r="C374">
        <v>3384784.34743602</v>
      </c>
    </row>
    <row r="375" spans="1:3">
      <c r="A375">
        <v>373</v>
      </c>
      <c r="B375">
        <v>3054923.3933091</v>
      </c>
      <c r="C375">
        <v>3384784.34743602</v>
      </c>
    </row>
    <row r="376" spans="1:3">
      <c r="A376">
        <v>374</v>
      </c>
      <c r="B376">
        <v>3054919.49388038</v>
      </c>
      <c r="C376">
        <v>3384784.34743602</v>
      </c>
    </row>
    <row r="377" spans="1:3">
      <c r="A377">
        <v>375</v>
      </c>
      <c r="B377">
        <v>3054919.99796759</v>
      </c>
      <c r="C377">
        <v>3384784.34743602</v>
      </c>
    </row>
    <row r="378" spans="1:3">
      <c r="A378">
        <v>376</v>
      </c>
      <c r="B378">
        <v>3054919.58577059</v>
      </c>
      <c r="C378">
        <v>3384784.34743602</v>
      </c>
    </row>
    <row r="379" spans="1:3">
      <c r="A379">
        <v>377</v>
      </c>
      <c r="B379">
        <v>3054919.2496214</v>
      </c>
      <c r="C379">
        <v>3384784.34743602</v>
      </c>
    </row>
    <row r="380" spans="1:3">
      <c r="A380">
        <v>378</v>
      </c>
      <c r="B380">
        <v>3054919.60988609</v>
      </c>
      <c r="C380">
        <v>3384784.34743602</v>
      </c>
    </row>
    <row r="381" spans="1:3">
      <c r="A381">
        <v>379</v>
      </c>
      <c r="B381">
        <v>3054919.33278427</v>
      </c>
      <c r="C381">
        <v>3384784.34743602</v>
      </c>
    </row>
    <row r="382" spans="1:3">
      <c r="A382">
        <v>380</v>
      </c>
      <c r="B382">
        <v>3054919.40440661</v>
      </c>
      <c r="C382">
        <v>3384784.34743602</v>
      </c>
    </row>
    <row r="383" spans="1:3">
      <c r="A383">
        <v>381</v>
      </c>
      <c r="B383">
        <v>3054919.47806431</v>
      </c>
      <c r="C383">
        <v>3384784.34743602</v>
      </c>
    </row>
    <row r="384" spans="1:3">
      <c r="A384">
        <v>382</v>
      </c>
      <c r="B384">
        <v>3054918.37909842</v>
      </c>
      <c r="C384">
        <v>3384784.34743602</v>
      </c>
    </row>
    <row r="385" spans="1:3">
      <c r="A385">
        <v>383</v>
      </c>
      <c r="B385">
        <v>3054918.60108164</v>
      </c>
      <c r="C385">
        <v>3384784.34743602</v>
      </c>
    </row>
    <row r="386" spans="1:3">
      <c r="A386">
        <v>384</v>
      </c>
      <c r="B386">
        <v>3054920.42242831</v>
      </c>
      <c r="C386">
        <v>3384784.34743602</v>
      </c>
    </row>
    <row r="387" spans="1:3">
      <c r="A387">
        <v>385</v>
      </c>
      <c r="B387">
        <v>3054920.63067174</v>
      </c>
      <c r="C387">
        <v>3384784.34743602</v>
      </c>
    </row>
    <row r="388" spans="1:3">
      <c r="A388">
        <v>386</v>
      </c>
      <c r="B388">
        <v>3054920.94100476</v>
      </c>
      <c r="C388">
        <v>3384784.34743602</v>
      </c>
    </row>
    <row r="389" spans="1:3">
      <c r="A389">
        <v>387</v>
      </c>
      <c r="B389">
        <v>3054920.67504079</v>
      </c>
      <c r="C389">
        <v>3384784.34743602</v>
      </c>
    </row>
    <row r="390" spans="1:3">
      <c r="A390">
        <v>388</v>
      </c>
      <c r="B390">
        <v>3054919.92925482</v>
      </c>
      <c r="C390">
        <v>3384784.34743602</v>
      </c>
    </row>
    <row r="391" spans="1:3">
      <c r="A391">
        <v>389</v>
      </c>
      <c r="B391">
        <v>3054920.56780508</v>
      </c>
      <c r="C391">
        <v>3384784.34743602</v>
      </c>
    </row>
    <row r="392" spans="1:3">
      <c r="A392">
        <v>390</v>
      </c>
      <c r="B392">
        <v>3054920.58033977</v>
      </c>
      <c r="C392">
        <v>3384784.34743602</v>
      </c>
    </row>
    <row r="393" spans="1:3">
      <c r="A393">
        <v>391</v>
      </c>
      <c r="B393">
        <v>3054920.53169693</v>
      </c>
      <c r="C393">
        <v>3384784.34743602</v>
      </c>
    </row>
    <row r="394" spans="1:3">
      <c r="A394">
        <v>392</v>
      </c>
      <c r="B394">
        <v>3054920.69561878</v>
      </c>
      <c r="C394">
        <v>3384784.34743602</v>
      </c>
    </row>
    <row r="395" spans="1:3">
      <c r="A395">
        <v>393</v>
      </c>
      <c r="B395">
        <v>3054919.81149668</v>
      </c>
      <c r="C395">
        <v>3384784.34743602</v>
      </c>
    </row>
    <row r="396" spans="1:3">
      <c r="A396">
        <v>394</v>
      </c>
      <c r="B396">
        <v>3054919.95791541</v>
      </c>
      <c r="C396">
        <v>3384784.34743602</v>
      </c>
    </row>
    <row r="397" spans="1:3">
      <c r="A397">
        <v>395</v>
      </c>
      <c r="B397">
        <v>3054919.81881793</v>
      </c>
      <c r="C397">
        <v>3384784.34743602</v>
      </c>
    </row>
    <row r="398" spans="1:3">
      <c r="A398">
        <v>396</v>
      </c>
      <c r="B398">
        <v>3054919.94892153</v>
      </c>
      <c r="C398">
        <v>3384784.34743602</v>
      </c>
    </row>
    <row r="399" spans="1:3">
      <c r="A399">
        <v>397</v>
      </c>
      <c r="B399">
        <v>3054919.727491</v>
      </c>
      <c r="C399">
        <v>3384784.34743602</v>
      </c>
    </row>
    <row r="400" spans="1:3">
      <c r="A400">
        <v>398</v>
      </c>
      <c r="B400">
        <v>3054919.72811675</v>
      </c>
      <c r="C400">
        <v>3384784.34743602</v>
      </c>
    </row>
    <row r="401" spans="1:3">
      <c r="A401">
        <v>399</v>
      </c>
      <c r="B401">
        <v>3054919.66895549</v>
      </c>
      <c r="C401">
        <v>3384784.34743602</v>
      </c>
    </row>
    <row r="402" spans="1:3">
      <c r="A402">
        <v>400</v>
      </c>
      <c r="B402">
        <v>3054919.69230437</v>
      </c>
      <c r="C402">
        <v>3384784.34743602</v>
      </c>
    </row>
    <row r="403" spans="1:3">
      <c r="A403">
        <v>401</v>
      </c>
      <c r="B403">
        <v>3054919.68045266</v>
      </c>
      <c r="C403">
        <v>3384784.34743602</v>
      </c>
    </row>
    <row r="404" spans="1:3">
      <c r="A404">
        <v>402</v>
      </c>
      <c r="B404">
        <v>3054919.68382709</v>
      </c>
      <c r="C404">
        <v>3384784.34743602</v>
      </c>
    </row>
    <row r="405" spans="1:3">
      <c r="A405">
        <v>403</v>
      </c>
      <c r="B405">
        <v>3054919.61987493</v>
      </c>
      <c r="C405">
        <v>3384784.34743602</v>
      </c>
    </row>
    <row r="406" spans="1:3">
      <c r="A406">
        <v>404</v>
      </c>
      <c r="B406">
        <v>3054919.80422511</v>
      </c>
      <c r="C406">
        <v>3384784.34743602</v>
      </c>
    </row>
    <row r="407" spans="1:3">
      <c r="A407">
        <v>405</v>
      </c>
      <c r="B407">
        <v>3054919.94540747</v>
      </c>
      <c r="C407">
        <v>3384784.34743602</v>
      </c>
    </row>
    <row r="408" spans="1:3">
      <c r="A408">
        <v>406</v>
      </c>
      <c r="B408">
        <v>3054919.64481788</v>
      </c>
      <c r="C408">
        <v>3384784.34743602</v>
      </c>
    </row>
    <row r="409" spans="1:3">
      <c r="A409">
        <v>407</v>
      </c>
      <c r="B409">
        <v>3054919.65985666</v>
      </c>
      <c r="C409">
        <v>3384784.34743602</v>
      </c>
    </row>
    <row r="410" spans="1:3">
      <c r="A410">
        <v>408</v>
      </c>
      <c r="B410">
        <v>3054919.64341764</v>
      </c>
      <c r="C410">
        <v>3384784.34743602</v>
      </c>
    </row>
    <row r="411" spans="1:3">
      <c r="A411">
        <v>409</v>
      </c>
      <c r="B411">
        <v>3054919.76573062</v>
      </c>
      <c r="C411">
        <v>3384784.34743602</v>
      </c>
    </row>
    <row r="412" spans="1:3">
      <c r="A412">
        <v>410</v>
      </c>
      <c r="B412">
        <v>3054919.65308248</v>
      </c>
      <c r="C412">
        <v>3384784.34743602</v>
      </c>
    </row>
    <row r="413" spans="1:3">
      <c r="A413">
        <v>411</v>
      </c>
      <c r="B413">
        <v>3054919.74985096</v>
      </c>
      <c r="C413">
        <v>3384784.34743602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1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</v>
      </c>
      <c r="C2">
        <v>9747.66638056905</v>
      </c>
      <c r="D2">
        <v>487.383319028452</v>
      </c>
      <c r="E2">
        <v>487.383319028452</v>
      </c>
    </row>
    <row r="3" spans="1:5">
      <c r="A3">
        <v>1</v>
      </c>
      <c r="B3">
        <v>7304.21554061285</v>
      </c>
      <c r="C3">
        <v>9747.66638056905</v>
      </c>
      <c r="D3">
        <v>4873.83319028453</v>
      </c>
      <c r="E3">
        <v>4873.83319028453</v>
      </c>
    </row>
    <row r="4" spans="1:5">
      <c r="A4">
        <v>2</v>
      </c>
      <c r="B4">
        <v>7304.21554061285</v>
      </c>
      <c r="C4">
        <v>9747.66638056905</v>
      </c>
      <c r="D4">
        <v>4761.94475638795</v>
      </c>
      <c r="E4">
        <v>4761.94475638795</v>
      </c>
    </row>
    <row r="5" spans="1:5">
      <c r="A5">
        <v>3</v>
      </c>
      <c r="B5">
        <v>7304.21554061285</v>
      </c>
      <c r="C5">
        <v>9747.66638056905</v>
      </c>
      <c r="D5">
        <v>4647.94963135469</v>
      </c>
      <c r="E5">
        <v>4647.94963135469</v>
      </c>
    </row>
    <row r="6" spans="1:5">
      <c r="A6">
        <v>4</v>
      </c>
      <c r="B6">
        <v>7304.21554061285</v>
      </c>
      <c r="C6">
        <v>9747.66638056905</v>
      </c>
      <c r="D6">
        <v>4532.61895280665</v>
      </c>
      <c r="E6">
        <v>4532.61895280665</v>
      </c>
    </row>
    <row r="7" spans="1:5">
      <c r="A7">
        <v>5</v>
      </c>
      <c r="B7">
        <v>7304.21554061285</v>
      </c>
      <c r="C7">
        <v>9747.66638056905</v>
      </c>
      <c r="D7">
        <v>4416.51597501975</v>
      </c>
      <c r="E7">
        <v>4416.51597501975</v>
      </c>
    </row>
    <row r="8" spans="1:5">
      <c r="A8">
        <v>6</v>
      </c>
      <c r="B8">
        <v>7304.21554061285</v>
      </c>
      <c r="C8">
        <v>9747.66638056905</v>
      </c>
      <c r="D8">
        <v>4300.09832849506</v>
      </c>
      <c r="E8">
        <v>4300.09832849506</v>
      </c>
    </row>
    <row r="9" spans="1:5">
      <c r="A9">
        <v>7</v>
      </c>
      <c r="B9">
        <v>7304.21554061285</v>
      </c>
      <c r="C9">
        <v>9747.66638056905</v>
      </c>
      <c r="D9">
        <v>4183.78375187081</v>
      </c>
      <c r="E9">
        <v>4183.78375187081</v>
      </c>
    </row>
    <row r="10" spans="1:5">
      <c r="A10">
        <v>8</v>
      </c>
      <c r="B10">
        <v>7304.21554061285</v>
      </c>
      <c r="C10">
        <v>9747.66638056905</v>
      </c>
      <c r="D10">
        <v>4075.42011200626</v>
      </c>
      <c r="E10">
        <v>4075.42011200626</v>
      </c>
    </row>
    <row r="11" spans="1:5">
      <c r="A11">
        <v>9</v>
      </c>
      <c r="B11">
        <v>7304.21554061285</v>
      </c>
      <c r="C11">
        <v>9747.66638056905</v>
      </c>
      <c r="D11">
        <v>3969.17807521548</v>
      </c>
      <c r="E11">
        <v>3969.17807521548</v>
      </c>
    </row>
    <row r="12" spans="1:5">
      <c r="A12">
        <v>10</v>
      </c>
      <c r="B12">
        <v>7304.21554061285</v>
      </c>
      <c r="C12">
        <v>9747.66638056905</v>
      </c>
      <c r="D12">
        <v>2436.91659514226</v>
      </c>
      <c r="E12">
        <v>2436.91659514226</v>
      </c>
    </row>
    <row r="13" spans="1:5">
      <c r="A13">
        <v>11</v>
      </c>
      <c r="B13">
        <v>7304.21554061285</v>
      </c>
      <c r="C13">
        <v>9747.66638056905</v>
      </c>
      <c r="D13">
        <v>1902.48241232342</v>
      </c>
      <c r="E13">
        <v>1902.48241232342</v>
      </c>
    </row>
    <row r="14" spans="1:5">
      <c r="A14">
        <v>12</v>
      </c>
      <c r="B14">
        <v>7304.21554061285</v>
      </c>
      <c r="C14">
        <v>9747.66638056905</v>
      </c>
      <c r="D14">
        <v>1747.7934950147</v>
      </c>
      <c r="E14">
        <v>1747.7934950147</v>
      </c>
    </row>
    <row r="15" spans="1:5">
      <c r="A15">
        <v>13</v>
      </c>
      <c r="B15">
        <v>7304.21554061285</v>
      </c>
      <c r="C15">
        <v>9747.66638056905</v>
      </c>
      <c r="D15">
        <v>1634.68540834458</v>
      </c>
      <c r="E15">
        <v>1634.68540834458</v>
      </c>
    </row>
    <row r="16" spans="1:5">
      <c r="A16">
        <v>14</v>
      </c>
      <c r="B16">
        <v>7304.21554061285</v>
      </c>
      <c r="C16">
        <v>9747.66638056905</v>
      </c>
      <c r="D16">
        <v>1622.36202410441</v>
      </c>
      <c r="E16">
        <v>1622.36202410441</v>
      </c>
    </row>
    <row r="17" spans="1:5">
      <c r="A17">
        <v>15</v>
      </c>
      <c r="B17">
        <v>7304.21554061285</v>
      </c>
      <c r="C17">
        <v>9747.66638056905</v>
      </c>
      <c r="D17">
        <v>1534.08942698269</v>
      </c>
      <c r="E17">
        <v>1534.08942698269</v>
      </c>
    </row>
    <row r="18" spans="1:5">
      <c r="A18">
        <v>16</v>
      </c>
      <c r="B18">
        <v>7304.21554061285</v>
      </c>
      <c r="C18">
        <v>9747.66638056905</v>
      </c>
      <c r="D18">
        <v>1538.86782975792</v>
      </c>
      <c r="E18">
        <v>1538.86782975792</v>
      </c>
    </row>
    <row r="19" spans="1:5">
      <c r="A19">
        <v>17</v>
      </c>
      <c r="B19">
        <v>7304.21554061285</v>
      </c>
      <c r="C19">
        <v>9747.66638056905</v>
      </c>
      <c r="D19">
        <v>1573.59927424451</v>
      </c>
      <c r="E19">
        <v>1573.59927424451</v>
      </c>
    </row>
    <row r="20" spans="1:5">
      <c r="A20">
        <v>18</v>
      </c>
      <c r="B20">
        <v>7304.21554061285</v>
      </c>
      <c r="C20">
        <v>9747.66638056905</v>
      </c>
      <c r="D20">
        <v>1539.1329749086</v>
      </c>
      <c r="E20">
        <v>1539.1329749086</v>
      </c>
    </row>
    <row r="21" spans="1:5">
      <c r="A21">
        <v>19</v>
      </c>
      <c r="B21">
        <v>7304.21554061285</v>
      </c>
      <c r="C21">
        <v>9747.66638056905</v>
      </c>
      <c r="D21">
        <v>1574.6819515649</v>
      </c>
      <c r="E21">
        <v>1574.6819515649</v>
      </c>
    </row>
    <row r="22" spans="1:5">
      <c r="A22">
        <v>20</v>
      </c>
      <c r="B22">
        <v>7304.21554061285</v>
      </c>
      <c r="C22">
        <v>9747.66638056905</v>
      </c>
      <c r="D22">
        <v>1450.4500181013</v>
      </c>
      <c r="E22">
        <v>1450.4500181013</v>
      </c>
    </row>
    <row r="23" spans="1:5">
      <c r="A23">
        <v>21</v>
      </c>
      <c r="B23">
        <v>7304.21554061285</v>
      </c>
      <c r="C23">
        <v>9747.66638056905</v>
      </c>
      <c r="D23">
        <v>1276.34544483078</v>
      </c>
      <c r="E23">
        <v>1276.34544483078</v>
      </c>
    </row>
    <row r="24" spans="1:5">
      <c r="A24">
        <v>22</v>
      </c>
      <c r="B24">
        <v>7304.21554061285</v>
      </c>
      <c r="C24">
        <v>9747.66638056905</v>
      </c>
      <c r="D24">
        <v>1171.22259051267</v>
      </c>
      <c r="E24">
        <v>1171.22259051267</v>
      </c>
    </row>
    <row r="25" spans="1:5">
      <c r="A25">
        <v>23</v>
      </c>
      <c r="B25">
        <v>7304.21554061285</v>
      </c>
      <c r="C25">
        <v>9747.66638056905</v>
      </c>
      <c r="D25">
        <v>1097.72489344557</v>
      </c>
      <c r="E25">
        <v>1097.72489344557</v>
      </c>
    </row>
    <row r="26" spans="1:5">
      <c r="A26">
        <v>24</v>
      </c>
      <c r="B26">
        <v>7304.21554061285</v>
      </c>
      <c r="C26">
        <v>9747.66638056905</v>
      </c>
      <c r="D26">
        <v>1077.75552822249</v>
      </c>
      <c r="E26">
        <v>1077.75552822249</v>
      </c>
    </row>
    <row r="27" spans="1:5">
      <c r="A27">
        <v>25</v>
      </c>
      <c r="B27">
        <v>7304.21554061285</v>
      </c>
      <c r="C27">
        <v>9747.66638056905</v>
      </c>
      <c r="D27">
        <v>1086.5672776701</v>
      </c>
      <c r="E27">
        <v>1086.5672776701</v>
      </c>
    </row>
    <row r="28" spans="1:5">
      <c r="A28">
        <v>26</v>
      </c>
      <c r="B28">
        <v>7304.21554061285</v>
      </c>
      <c r="C28">
        <v>9747.66638056905</v>
      </c>
      <c r="D28">
        <v>1023.10081000045</v>
      </c>
      <c r="E28">
        <v>1023.10081000045</v>
      </c>
    </row>
    <row r="29" spans="1:5">
      <c r="A29">
        <v>27</v>
      </c>
      <c r="B29">
        <v>7304.21554061285</v>
      </c>
      <c r="C29">
        <v>9747.66638056905</v>
      </c>
      <c r="D29">
        <v>1005.06059587819</v>
      </c>
      <c r="E29">
        <v>1005.06059587819</v>
      </c>
    </row>
    <row r="30" spans="1:5">
      <c r="A30">
        <v>28</v>
      </c>
      <c r="B30">
        <v>7304.21554061285</v>
      </c>
      <c r="C30">
        <v>9747.66638056905</v>
      </c>
      <c r="D30">
        <v>1010.84095748976</v>
      </c>
      <c r="E30">
        <v>1010.84095748976</v>
      </c>
    </row>
    <row r="31" spans="1:5">
      <c r="A31">
        <v>29</v>
      </c>
      <c r="B31">
        <v>7304.21554061285</v>
      </c>
      <c r="C31">
        <v>9747.66638056905</v>
      </c>
      <c r="D31">
        <v>963.509483266499</v>
      </c>
      <c r="E31">
        <v>963.509483266499</v>
      </c>
    </row>
    <row r="32" spans="1:5">
      <c r="A32">
        <v>30</v>
      </c>
      <c r="B32">
        <v>7304.21554061285</v>
      </c>
      <c r="C32">
        <v>9747.66638056905</v>
      </c>
      <c r="D32">
        <v>901.883391350734</v>
      </c>
      <c r="E32">
        <v>901.883391350734</v>
      </c>
    </row>
    <row r="33" spans="1:5">
      <c r="A33">
        <v>31</v>
      </c>
      <c r="B33">
        <v>7304.21554061285</v>
      </c>
      <c r="C33">
        <v>9747.66638056905</v>
      </c>
      <c r="D33">
        <v>839.510469181436</v>
      </c>
      <c r="E33">
        <v>839.510469181436</v>
      </c>
    </row>
    <row r="34" spans="1:5">
      <c r="A34">
        <v>32</v>
      </c>
      <c r="B34">
        <v>7304.21554061285</v>
      </c>
      <c r="C34">
        <v>9747.66638056905</v>
      </c>
      <c r="D34">
        <v>791.467187250108</v>
      </c>
      <c r="E34">
        <v>791.467187250108</v>
      </c>
    </row>
    <row r="35" spans="1:5">
      <c r="A35">
        <v>33</v>
      </c>
      <c r="B35">
        <v>7304.21554061285</v>
      </c>
      <c r="C35">
        <v>9747.66638056905</v>
      </c>
      <c r="D35">
        <v>749.553981961858</v>
      </c>
      <c r="E35">
        <v>749.553981961858</v>
      </c>
    </row>
    <row r="36" spans="1:5">
      <c r="A36">
        <v>34</v>
      </c>
      <c r="B36">
        <v>7304.21554061285</v>
      </c>
      <c r="C36">
        <v>9747.66638056905</v>
      </c>
      <c r="D36">
        <v>729.24216985756</v>
      </c>
      <c r="E36">
        <v>729.24216985756</v>
      </c>
    </row>
    <row r="37" spans="1:5">
      <c r="A37">
        <v>35</v>
      </c>
      <c r="B37">
        <v>7304.21554061285</v>
      </c>
      <c r="C37">
        <v>9747.66638056905</v>
      </c>
      <c r="D37">
        <v>724.538437538133</v>
      </c>
      <c r="E37">
        <v>724.538437538133</v>
      </c>
    </row>
    <row r="38" spans="1:5">
      <c r="A38">
        <v>36</v>
      </c>
      <c r="B38">
        <v>7304.21554061285</v>
      </c>
      <c r="C38">
        <v>9747.66638056905</v>
      </c>
      <c r="D38">
        <v>724.720891548447</v>
      </c>
      <c r="E38">
        <v>724.720891548447</v>
      </c>
    </row>
    <row r="39" spans="1:5">
      <c r="A39">
        <v>37</v>
      </c>
      <c r="B39">
        <v>7304.21554061285</v>
      </c>
      <c r="C39">
        <v>9747.66638056905</v>
      </c>
      <c r="D39">
        <v>690.714705000528</v>
      </c>
      <c r="E39">
        <v>690.714705000528</v>
      </c>
    </row>
    <row r="40" spans="1:5">
      <c r="A40">
        <v>38</v>
      </c>
      <c r="B40">
        <v>7304.21554061285</v>
      </c>
      <c r="C40">
        <v>9747.66638056905</v>
      </c>
      <c r="D40">
        <v>681.67743693676</v>
      </c>
      <c r="E40">
        <v>681.67743693676</v>
      </c>
    </row>
    <row r="41" spans="1:5">
      <c r="A41">
        <v>39</v>
      </c>
      <c r="B41">
        <v>7304.21554061285</v>
      </c>
      <c r="C41">
        <v>9747.66638056905</v>
      </c>
      <c r="D41">
        <v>681.545727710571</v>
      </c>
      <c r="E41">
        <v>681.545727710571</v>
      </c>
    </row>
    <row r="42" spans="1:5">
      <c r="A42">
        <v>40</v>
      </c>
      <c r="B42">
        <v>7304.21554061285</v>
      </c>
      <c r="C42">
        <v>9747.66638056905</v>
      </c>
      <c r="D42">
        <v>646.998405864801</v>
      </c>
      <c r="E42">
        <v>646.998405864801</v>
      </c>
    </row>
    <row r="43" spans="1:5">
      <c r="A43">
        <v>41</v>
      </c>
      <c r="B43">
        <v>7304.21554061285</v>
      </c>
      <c r="C43">
        <v>9747.66638056905</v>
      </c>
      <c r="D43">
        <v>615.338891793377</v>
      </c>
      <c r="E43">
        <v>615.338891793377</v>
      </c>
    </row>
    <row r="44" spans="1:5">
      <c r="A44">
        <v>42</v>
      </c>
      <c r="B44">
        <v>7304.21554061285</v>
      </c>
      <c r="C44">
        <v>9747.66638056905</v>
      </c>
      <c r="D44">
        <v>588.169183267874</v>
      </c>
      <c r="E44">
        <v>588.169183267874</v>
      </c>
    </row>
    <row r="45" spans="1:5">
      <c r="A45">
        <v>43</v>
      </c>
      <c r="B45">
        <v>7304.21554061285</v>
      </c>
      <c r="C45">
        <v>9747.66638056905</v>
      </c>
      <c r="D45">
        <v>562.536866943908</v>
      </c>
      <c r="E45">
        <v>562.536866943908</v>
      </c>
    </row>
    <row r="46" spans="1:5">
      <c r="A46">
        <v>44</v>
      </c>
      <c r="B46">
        <v>7304.21554061285</v>
      </c>
      <c r="C46">
        <v>9747.66638056905</v>
      </c>
      <c r="D46">
        <v>549.076922154062</v>
      </c>
      <c r="E46">
        <v>549.076922154062</v>
      </c>
    </row>
    <row r="47" spans="1:5">
      <c r="A47">
        <v>45</v>
      </c>
      <c r="B47">
        <v>7304.21554061285</v>
      </c>
      <c r="C47">
        <v>9747.66638056905</v>
      </c>
      <c r="D47">
        <v>537.087912985382</v>
      </c>
      <c r="E47">
        <v>537.087912985382</v>
      </c>
    </row>
    <row r="48" spans="1:5">
      <c r="A48">
        <v>46</v>
      </c>
      <c r="B48">
        <v>7304.21554061285</v>
      </c>
      <c r="C48">
        <v>9747.66638056905</v>
      </c>
      <c r="D48">
        <v>525.603467417023</v>
      </c>
      <c r="E48">
        <v>525.603467417023</v>
      </c>
    </row>
    <row r="49" spans="1:5">
      <c r="A49">
        <v>47</v>
      </c>
      <c r="B49">
        <v>7304.21554061285</v>
      </c>
      <c r="C49">
        <v>9747.66638056905</v>
      </c>
      <c r="D49">
        <v>508.53978730833</v>
      </c>
      <c r="E49">
        <v>508.53978730833</v>
      </c>
    </row>
    <row r="50" spans="1:5">
      <c r="A50">
        <v>48</v>
      </c>
      <c r="B50">
        <v>7304.21554061285</v>
      </c>
      <c r="C50">
        <v>9747.66638056905</v>
      </c>
      <c r="D50">
        <v>503.209243735858</v>
      </c>
      <c r="E50">
        <v>503.209243735858</v>
      </c>
    </row>
    <row r="51" spans="1:5">
      <c r="A51">
        <v>49</v>
      </c>
      <c r="B51">
        <v>7304.21554061285</v>
      </c>
      <c r="C51">
        <v>9747.66638056905</v>
      </c>
      <c r="D51">
        <v>504.043534175709</v>
      </c>
      <c r="E51">
        <v>504.043534175709</v>
      </c>
    </row>
    <row r="52" spans="1:5">
      <c r="A52">
        <v>50</v>
      </c>
      <c r="B52">
        <v>7304.21554061285</v>
      </c>
      <c r="C52">
        <v>9747.66638056905</v>
      </c>
      <c r="D52">
        <v>484.015689692857</v>
      </c>
      <c r="E52">
        <v>484.015689692857</v>
      </c>
    </row>
    <row r="53" spans="1:5">
      <c r="A53">
        <v>51</v>
      </c>
      <c r="B53">
        <v>7304.21554061285</v>
      </c>
      <c r="C53">
        <v>9747.66638056905</v>
      </c>
      <c r="D53">
        <v>467.218456696388</v>
      </c>
      <c r="E53">
        <v>467.218456696388</v>
      </c>
    </row>
    <row r="54" spans="1:5">
      <c r="A54">
        <v>52</v>
      </c>
      <c r="B54">
        <v>7304.21554061285</v>
      </c>
      <c r="C54">
        <v>9747.66638056905</v>
      </c>
      <c r="D54">
        <v>452.210820150343</v>
      </c>
      <c r="E54">
        <v>452.210820150343</v>
      </c>
    </row>
    <row r="55" spans="1:5">
      <c r="A55">
        <v>53</v>
      </c>
      <c r="B55">
        <v>7304.21554061285</v>
      </c>
      <c r="C55">
        <v>9747.66638056905</v>
      </c>
      <c r="D55">
        <v>436.436521561408</v>
      </c>
      <c r="E55">
        <v>436.436521561408</v>
      </c>
    </row>
    <row r="56" spans="1:5">
      <c r="A56">
        <v>54</v>
      </c>
      <c r="B56">
        <v>7304.21554061285</v>
      </c>
      <c r="C56">
        <v>9747.66638056905</v>
      </c>
      <c r="D56">
        <v>426.141652491971</v>
      </c>
      <c r="E56">
        <v>426.141652491971</v>
      </c>
    </row>
    <row r="57" spans="1:5">
      <c r="A57">
        <v>55</v>
      </c>
      <c r="B57">
        <v>7304.21554061285</v>
      </c>
      <c r="C57">
        <v>9747.66638056905</v>
      </c>
      <c r="D57">
        <v>416.329289210061</v>
      </c>
      <c r="E57">
        <v>416.329289210061</v>
      </c>
    </row>
    <row r="58" spans="1:5">
      <c r="A58">
        <v>56</v>
      </c>
      <c r="B58">
        <v>7304.21554061285</v>
      </c>
      <c r="C58">
        <v>9747.66638056905</v>
      </c>
      <c r="D58">
        <v>407.089778615692</v>
      </c>
      <c r="E58">
        <v>407.089778615692</v>
      </c>
    </row>
    <row r="59" spans="1:5">
      <c r="A59">
        <v>57</v>
      </c>
      <c r="B59">
        <v>7304.21554061285</v>
      </c>
      <c r="C59">
        <v>9747.66638056905</v>
      </c>
      <c r="D59">
        <v>395.98707626626</v>
      </c>
      <c r="E59">
        <v>395.98707626626</v>
      </c>
    </row>
    <row r="60" spans="1:5">
      <c r="A60">
        <v>58</v>
      </c>
      <c r="B60">
        <v>7304.21554061285</v>
      </c>
      <c r="C60">
        <v>9747.66638056905</v>
      </c>
      <c r="D60">
        <v>389.220170999362</v>
      </c>
      <c r="E60">
        <v>389.220170999362</v>
      </c>
    </row>
    <row r="61" spans="1:5">
      <c r="A61">
        <v>59</v>
      </c>
      <c r="B61">
        <v>7304.21554061285</v>
      </c>
      <c r="C61">
        <v>9747.66638056905</v>
      </c>
      <c r="D61">
        <v>383.219190199781</v>
      </c>
      <c r="E61">
        <v>383.219190199781</v>
      </c>
    </row>
    <row r="62" spans="1:5">
      <c r="A62">
        <v>60</v>
      </c>
      <c r="B62">
        <v>7304.21554061285</v>
      </c>
      <c r="C62">
        <v>9747.66638056905</v>
      </c>
      <c r="D62">
        <v>373.101381101953</v>
      </c>
      <c r="E62">
        <v>373.101381101953</v>
      </c>
    </row>
    <row r="63" spans="1:5">
      <c r="A63">
        <v>61</v>
      </c>
      <c r="B63">
        <v>7304.21554061285</v>
      </c>
      <c r="C63">
        <v>9747.66638056905</v>
      </c>
      <c r="D63">
        <v>363.528135586695</v>
      </c>
      <c r="E63">
        <v>363.528135586695</v>
      </c>
    </row>
    <row r="64" spans="1:5">
      <c r="A64">
        <v>62</v>
      </c>
      <c r="B64">
        <v>7304.21554061285</v>
      </c>
      <c r="C64">
        <v>9747.66638056905</v>
      </c>
      <c r="D64">
        <v>355.061221705676</v>
      </c>
      <c r="E64">
        <v>355.061221705676</v>
      </c>
    </row>
    <row r="65" spans="1:5">
      <c r="A65">
        <v>63</v>
      </c>
      <c r="B65">
        <v>7304.21554061285</v>
      </c>
      <c r="C65">
        <v>9747.66638056905</v>
      </c>
      <c r="D65">
        <v>345.328380546172</v>
      </c>
      <c r="E65">
        <v>345.328380546172</v>
      </c>
    </row>
    <row r="66" spans="1:5">
      <c r="A66">
        <v>64</v>
      </c>
      <c r="B66">
        <v>7304.21554061285</v>
      </c>
      <c r="C66">
        <v>9747.66638056905</v>
      </c>
      <c r="D66">
        <v>338.057069650758</v>
      </c>
      <c r="E66">
        <v>338.057069650758</v>
      </c>
    </row>
    <row r="67" spans="1:5">
      <c r="A67">
        <v>65</v>
      </c>
      <c r="B67">
        <v>7304.21554061285</v>
      </c>
      <c r="C67">
        <v>9747.66638056905</v>
      </c>
      <c r="D67">
        <v>331.579646999079</v>
      </c>
      <c r="E67">
        <v>331.579646999079</v>
      </c>
    </row>
    <row r="68" spans="1:5">
      <c r="A68">
        <v>66</v>
      </c>
      <c r="B68">
        <v>7304.21554061285</v>
      </c>
      <c r="C68">
        <v>9747.66638056905</v>
      </c>
      <c r="D68">
        <v>325.303924262633</v>
      </c>
      <c r="E68">
        <v>325.303924262633</v>
      </c>
    </row>
    <row r="69" spans="1:5">
      <c r="A69">
        <v>67</v>
      </c>
      <c r="B69">
        <v>7304.21554061285</v>
      </c>
      <c r="C69">
        <v>9747.66638056905</v>
      </c>
      <c r="D69">
        <v>317.353143441167</v>
      </c>
      <c r="E69">
        <v>317.353143441167</v>
      </c>
    </row>
    <row r="70" spans="1:5">
      <c r="A70">
        <v>68</v>
      </c>
      <c r="B70">
        <v>7304.21554061285</v>
      </c>
      <c r="C70">
        <v>9747.66638056905</v>
      </c>
      <c r="D70">
        <v>312.887995431488</v>
      </c>
      <c r="E70">
        <v>312.887995431488</v>
      </c>
    </row>
    <row r="71" spans="1:5">
      <c r="A71">
        <v>69</v>
      </c>
      <c r="B71">
        <v>7304.21554061285</v>
      </c>
      <c r="C71">
        <v>9747.66638056905</v>
      </c>
      <c r="D71">
        <v>308.166300054171</v>
      </c>
      <c r="E71">
        <v>308.166300054171</v>
      </c>
    </row>
    <row r="72" spans="1:5">
      <c r="A72">
        <v>70</v>
      </c>
      <c r="B72">
        <v>7304.21554061285</v>
      </c>
      <c r="C72">
        <v>9747.66638056905</v>
      </c>
      <c r="D72">
        <v>301.197194979878</v>
      </c>
      <c r="E72">
        <v>301.197194979878</v>
      </c>
    </row>
    <row r="73" spans="1:5">
      <c r="A73">
        <v>71</v>
      </c>
      <c r="B73">
        <v>7304.21554061285</v>
      </c>
      <c r="C73">
        <v>9747.66638056905</v>
      </c>
      <c r="D73">
        <v>295.185004738821</v>
      </c>
      <c r="E73">
        <v>295.185004738821</v>
      </c>
    </row>
    <row r="74" spans="1:5">
      <c r="A74">
        <v>72</v>
      </c>
      <c r="B74">
        <v>7304.21554061285</v>
      </c>
      <c r="C74">
        <v>9747.66638056905</v>
      </c>
      <c r="D74">
        <v>289.95935687938</v>
      </c>
      <c r="E74">
        <v>289.95935687938</v>
      </c>
    </row>
    <row r="75" spans="1:5">
      <c r="A75">
        <v>73</v>
      </c>
      <c r="B75">
        <v>7304.21554061285</v>
      </c>
      <c r="C75">
        <v>9747.66638056905</v>
      </c>
      <c r="D75">
        <v>283.576070665976</v>
      </c>
      <c r="E75">
        <v>283.576070665976</v>
      </c>
    </row>
    <row r="76" spans="1:5">
      <c r="A76">
        <v>74</v>
      </c>
      <c r="B76">
        <v>7304.21554061285</v>
      </c>
      <c r="C76">
        <v>9747.66638056905</v>
      </c>
      <c r="D76">
        <v>278.613952214574</v>
      </c>
      <c r="E76">
        <v>278.613952214574</v>
      </c>
    </row>
    <row r="77" spans="1:5">
      <c r="A77">
        <v>75</v>
      </c>
      <c r="B77">
        <v>7304.21554061285</v>
      </c>
      <c r="C77">
        <v>9747.66638056905</v>
      </c>
      <c r="D77">
        <v>273.570541352227</v>
      </c>
      <c r="E77">
        <v>273.570541352227</v>
      </c>
    </row>
    <row r="78" spans="1:5">
      <c r="A78">
        <v>76</v>
      </c>
      <c r="B78">
        <v>7304.21554061285</v>
      </c>
      <c r="C78">
        <v>9747.66638056905</v>
      </c>
      <c r="D78">
        <v>268.728141004992</v>
      </c>
      <c r="E78">
        <v>268.728141004992</v>
      </c>
    </row>
    <row r="79" spans="1:5">
      <c r="A79">
        <v>77</v>
      </c>
      <c r="B79">
        <v>7304.21554061285</v>
      </c>
      <c r="C79">
        <v>9747.66638056905</v>
      </c>
      <c r="D79">
        <v>263.320069778249</v>
      </c>
      <c r="E79">
        <v>263.320069778249</v>
      </c>
    </row>
    <row r="80" spans="1:5">
      <c r="A80">
        <v>78</v>
      </c>
      <c r="B80">
        <v>7304.21554061285</v>
      </c>
      <c r="C80">
        <v>9747.66638056905</v>
      </c>
      <c r="D80">
        <v>259.467749271468</v>
      </c>
      <c r="E80">
        <v>259.467749271468</v>
      </c>
    </row>
    <row r="81" spans="1:5">
      <c r="A81">
        <v>79</v>
      </c>
      <c r="B81">
        <v>7304.21554061285</v>
      </c>
      <c r="C81">
        <v>9747.66638056905</v>
      </c>
      <c r="D81">
        <v>256.138893101385</v>
      </c>
      <c r="E81">
        <v>256.138893101385</v>
      </c>
    </row>
    <row r="82" spans="1:5">
      <c r="A82">
        <v>80</v>
      </c>
      <c r="B82">
        <v>7304.21554061285</v>
      </c>
      <c r="C82">
        <v>9747.66638056905</v>
      </c>
      <c r="D82">
        <v>251.471418970409</v>
      </c>
      <c r="E82">
        <v>251.471418970409</v>
      </c>
    </row>
    <row r="83" spans="1:5">
      <c r="A83">
        <v>81</v>
      </c>
      <c r="B83">
        <v>7304.21554061285</v>
      </c>
      <c r="C83">
        <v>9747.66638056905</v>
      </c>
      <c r="D83">
        <v>247.096208397868</v>
      </c>
      <c r="E83">
        <v>247.096208397868</v>
      </c>
    </row>
    <row r="84" spans="1:5">
      <c r="A84">
        <v>82</v>
      </c>
      <c r="B84">
        <v>7304.21554061285</v>
      </c>
      <c r="C84">
        <v>9747.66638056905</v>
      </c>
      <c r="D84">
        <v>243.371453347034</v>
      </c>
      <c r="E84">
        <v>243.371453347034</v>
      </c>
    </row>
    <row r="85" spans="1:5">
      <c r="A85">
        <v>83</v>
      </c>
      <c r="B85">
        <v>7304.21554061285</v>
      </c>
      <c r="C85">
        <v>9747.66638056905</v>
      </c>
      <c r="D85">
        <v>238.802204334215</v>
      </c>
      <c r="E85">
        <v>238.802204334215</v>
      </c>
    </row>
    <row r="86" spans="1:5">
      <c r="A86">
        <v>84</v>
      </c>
      <c r="B86">
        <v>7304.21554061285</v>
      </c>
      <c r="C86">
        <v>9747.66638056905</v>
      </c>
      <c r="D86">
        <v>235.0004501113</v>
      </c>
      <c r="E86">
        <v>235.0004501113</v>
      </c>
    </row>
    <row r="87" spans="1:5">
      <c r="A87">
        <v>85</v>
      </c>
      <c r="B87">
        <v>7304.21554061285</v>
      </c>
      <c r="C87">
        <v>9747.66638056905</v>
      </c>
      <c r="D87">
        <v>231.649128752679</v>
      </c>
      <c r="E87">
        <v>231.649128752679</v>
      </c>
    </row>
    <row r="88" spans="1:5">
      <c r="A88">
        <v>86</v>
      </c>
      <c r="B88">
        <v>7304.21554061285</v>
      </c>
      <c r="C88">
        <v>9747.66638056905</v>
      </c>
      <c r="D88">
        <v>228.419113385001</v>
      </c>
      <c r="E88">
        <v>228.419113385001</v>
      </c>
    </row>
    <row r="89" spans="1:5">
      <c r="A89">
        <v>87</v>
      </c>
      <c r="B89">
        <v>7304.21554061285</v>
      </c>
      <c r="C89">
        <v>9747.66638056905</v>
      </c>
      <c r="D89">
        <v>224.2616584704</v>
      </c>
      <c r="E89">
        <v>224.2616584704</v>
      </c>
    </row>
    <row r="90" spans="1:5">
      <c r="A90">
        <v>88</v>
      </c>
      <c r="B90">
        <v>7304.21554061285</v>
      </c>
      <c r="C90">
        <v>9747.66638056905</v>
      </c>
      <c r="D90">
        <v>221.625697039627</v>
      </c>
      <c r="E90">
        <v>221.625697039627</v>
      </c>
    </row>
    <row r="91" spans="1:5">
      <c r="A91">
        <v>89</v>
      </c>
      <c r="B91">
        <v>7304.21554061285</v>
      </c>
      <c r="C91">
        <v>9747.66638056905</v>
      </c>
      <c r="D91">
        <v>218.941872461611</v>
      </c>
      <c r="E91">
        <v>218.941872461611</v>
      </c>
    </row>
    <row r="92" spans="1:5">
      <c r="A92">
        <v>90</v>
      </c>
      <c r="B92">
        <v>7304.21554061285</v>
      </c>
      <c r="C92">
        <v>9747.66638056905</v>
      </c>
      <c r="D92">
        <v>215.272667774021</v>
      </c>
      <c r="E92">
        <v>215.272667774021</v>
      </c>
    </row>
    <row r="93" spans="1:5">
      <c r="A93">
        <v>91</v>
      </c>
      <c r="B93">
        <v>7304.21554061285</v>
      </c>
      <c r="C93">
        <v>9747.66638056905</v>
      </c>
      <c r="D93">
        <v>212.184225494058</v>
      </c>
      <c r="E93">
        <v>212.184225494058</v>
      </c>
    </row>
    <row r="94" spans="1:5">
      <c r="A94">
        <v>92</v>
      </c>
      <c r="B94">
        <v>7304.21554061285</v>
      </c>
      <c r="C94">
        <v>9747.66638056905</v>
      </c>
      <c r="D94">
        <v>209.514030770532</v>
      </c>
      <c r="E94">
        <v>209.514030770532</v>
      </c>
    </row>
    <row r="95" spans="1:5">
      <c r="A95">
        <v>93</v>
      </c>
      <c r="B95">
        <v>7304.21554061285</v>
      </c>
      <c r="C95">
        <v>9747.66638056905</v>
      </c>
      <c r="D95">
        <v>206.168687575368</v>
      </c>
      <c r="E95">
        <v>206.168687575368</v>
      </c>
    </row>
    <row r="96" spans="1:5">
      <c r="A96">
        <v>94</v>
      </c>
      <c r="B96">
        <v>7304.21554061285</v>
      </c>
      <c r="C96">
        <v>9747.66638056905</v>
      </c>
      <c r="D96">
        <v>203.468571650532</v>
      </c>
      <c r="E96">
        <v>203.468571650532</v>
      </c>
    </row>
    <row r="97" spans="1:5">
      <c r="A97">
        <v>95</v>
      </c>
      <c r="B97">
        <v>7304.21554061285</v>
      </c>
      <c r="C97">
        <v>9747.66638056905</v>
      </c>
      <c r="D97">
        <v>200.643514572615</v>
      </c>
      <c r="E97">
        <v>200.643514572615</v>
      </c>
    </row>
    <row r="98" spans="1:5">
      <c r="A98">
        <v>96</v>
      </c>
      <c r="B98">
        <v>7304.21554061285</v>
      </c>
      <c r="C98">
        <v>9747.66638056905</v>
      </c>
      <c r="D98">
        <v>197.922110022357</v>
      </c>
      <c r="E98">
        <v>197.922110022357</v>
      </c>
    </row>
    <row r="99" spans="1:5">
      <c r="A99">
        <v>97</v>
      </c>
      <c r="B99">
        <v>7304.21554061285</v>
      </c>
      <c r="C99">
        <v>9747.66638056905</v>
      </c>
      <c r="D99">
        <v>194.930458317274</v>
      </c>
      <c r="E99">
        <v>194.930458317274</v>
      </c>
    </row>
    <row r="100" spans="1:5">
      <c r="A100">
        <v>98</v>
      </c>
      <c r="B100">
        <v>7304.21554061285</v>
      </c>
      <c r="C100">
        <v>9747.66638056905</v>
      </c>
      <c r="D100">
        <v>192.572106640052</v>
      </c>
      <c r="E100">
        <v>192.572106640052</v>
      </c>
    </row>
    <row r="101" spans="1:5">
      <c r="A101">
        <v>99</v>
      </c>
      <c r="B101">
        <v>7304.21554061285</v>
      </c>
      <c r="C101">
        <v>9747.66638056905</v>
      </c>
      <c r="D101">
        <v>190.627496980361</v>
      </c>
      <c r="E101">
        <v>190.627496980361</v>
      </c>
    </row>
    <row r="102" spans="1:5">
      <c r="A102">
        <v>100</v>
      </c>
      <c r="B102">
        <v>7304.21554061285</v>
      </c>
      <c r="C102">
        <v>9747.66638056905</v>
      </c>
      <c r="D102">
        <v>188.032286706449</v>
      </c>
      <c r="E102">
        <v>188.032286706449</v>
      </c>
    </row>
    <row r="103" spans="1:5">
      <c r="A103">
        <v>101</v>
      </c>
      <c r="B103">
        <v>7304.21554061285</v>
      </c>
      <c r="C103">
        <v>9747.66638056905</v>
      </c>
      <c r="D103">
        <v>185.486533275315</v>
      </c>
      <c r="E103">
        <v>185.486533275315</v>
      </c>
    </row>
    <row r="104" spans="1:5">
      <c r="A104">
        <v>102</v>
      </c>
      <c r="B104">
        <v>7304.21554061285</v>
      </c>
      <c r="C104">
        <v>9747.66638056905</v>
      </c>
      <c r="D104">
        <v>183.355114166899</v>
      </c>
      <c r="E104">
        <v>183.355114166899</v>
      </c>
    </row>
    <row r="105" spans="1:5">
      <c r="A105">
        <v>103</v>
      </c>
      <c r="B105">
        <v>7304.21554061285</v>
      </c>
      <c r="C105">
        <v>9747.66638056905</v>
      </c>
      <c r="D105">
        <v>180.75514262017</v>
      </c>
      <c r="E105">
        <v>180.75514262017</v>
      </c>
    </row>
    <row r="106" spans="1:5">
      <c r="A106">
        <v>104</v>
      </c>
      <c r="B106">
        <v>7304.21554061285</v>
      </c>
      <c r="C106">
        <v>9747.66638056905</v>
      </c>
      <c r="D106">
        <v>178.478871756109</v>
      </c>
      <c r="E106">
        <v>178.478871756109</v>
      </c>
    </row>
    <row r="107" spans="1:5">
      <c r="A107">
        <v>105</v>
      </c>
      <c r="B107">
        <v>7304.21554061285</v>
      </c>
      <c r="C107">
        <v>9747.66638056905</v>
      </c>
      <c r="D107">
        <v>176.565922819862</v>
      </c>
      <c r="E107">
        <v>176.565922819862</v>
      </c>
    </row>
    <row r="108" spans="1:5">
      <c r="A108">
        <v>106</v>
      </c>
      <c r="B108">
        <v>7304.21554061285</v>
      </c>
      <c r="C108">
        <v>9747.66638056905</v>
      </c>
      <c r="D108">
        <v>174.760575794835</v>
      </c>
      <c r="E108">
        <v>174.760575794835</v>
      </c>
    </row>
    <row r="109" spans="1:5">
      <c r="A109">
        <v>107</v>
      </c>
      <c r="B109">
        <v>7304.21554061285</v>
      </c>
      <c r="C109">
        <v>9747.66638056905</v>
      </c>
      <c r="D109">
        <v>172.288178282522</v>
      </c>
      <c r="E109">
        <v>172.288178282522</v>
      </c>
    </row>
    <row r="110" spans="1:5">
      <c r="A110">
        <v>108</v>
      </c>
      <c r="B110">
        <v>7304.21554061285</v>
      </c>
      <c r="C110">
        <v>9747.66638056905</v>
      </c>
      <c r="D110">
        <v>170.65202462073</v>
      </c>
      <c r="E110">
        <v>170.65202462073</v>
      </c>
    </row>
    <row r="111" spans="1:5">
      <c r="A111">
        <v>109</v>
      </c>
      <c r="B111">
        <v>7304.21554061285</v>
      </c>
      <c r="C111">
        <v>9747.66638056905</v>
      </c>
      <c r="D111">
        <v>168.979837358682</v>
      </c>
      <c r="E111">
        <v>168.979837358682</v>
      </c>
    </row>
    <row r="112" spans="1:5">
      <c r="A112">
        <v>110</v>
      </c>
      <c r="B112">
        <v>7304.21554061285</v>
      </c>
      <c r="C112">
        <v>9747.66638056905</v>
      </c>
      <c r="D112">
        <v>166.734827087166</v>
      </c>
      <c r="E112">
        <v>166.734827087166</v>
      </c>
    </row>
    <row r="113" spans="1:5">
      <c r="A113">
        <v>111</v>
      </c>
      <c r="B113">
        <v>7304.21554061285</v>
      </c>
      <c r="C113">
        <v>9747.66638056905</v>
      </c>
      <c r="D113">
        <v>164.897738141025</v>
      </c>
      <c r="E113">
        <v>164.897738141025</v>
      </c>
    </row>
    <row r="114" spans="1:5">
      <c r="A114">
        <v>112</v>
      </c>
      <c r="B114">
        <v>7304.21554061285</v>
      </c>
      <c r="C114">
        <v>9747.66638056905</v>
      </c>
      <c r="D114">
        <v>163.301242803261</v>
      </c>
      <c r="E114">
        <v>163.301242803261</v>
      </c>
    </row>
    <row r="115" spans="1:5">
      <c r="A115">
        <v>113</v>
      </c>
      <c r="B115">
        <v>7304.21554061285</v>
      </c>
      <c r="C115">
        <v>9747.66638056905</v>
      </c>
      <c r="D115">
        <v>161.275164611805</v>
      </c>
      <c r="E115">
        <v>161.275164611805</v>
      </c>
    </row>
    <row r="116" spans="1:5">
      <c r="A116">
        <v>114</v>
      </c>
      <c r="B116">
        <v>7304.21554061285</v>
      </c>
      <c r="C116">
        <v>9747.66638056905</v>
      </c>
      <c r="D116">
        <v>159.635116333832</v>
      </c>
      <c r="E116">
        <v>159.635116333832</v>
      </c>
    </row>
    <row r="117" spans="1:5">
      <c r="A117">
        <v>115</v>
      </c>
      <c r="B117">
        <v>7304.21554061285</v>
      </c>
      <c r="C117">
        <v>9747.66638056905</v>
      </c>
      <c r="D117">
        <v>157.852744557798</v>
      </c>
      <c r="E117">
        <v>157.852744557798</v>
      </c>
    </row>
    <row r="118" spans="1:5">
      <c r="A118">
        <v>116</v>
      </c>
      <c r="B118">
        <v>7304.21554061285</v>
      </c>
      <c r="C118">
        <v>9747.66638056905</v>
      </c>
      <c r="D118">
        <v>156.137869143633</v>
      </c>
      <c r="E118">
        <v>156.137869143633</v>
      </c>
    </row>
    <row r="119" spans="1:5">
      <c r="A119">
        <v>117</v>
      </c>
      <c r="B119">
        <v>7304.21554061285</v>
      </c>
      <c r="C119">
        <v>9747.66638056905</v>
      </c>
      <c r="D119">
        <v>154.305826789537</v>
      </c>
      <c r="E119">
        <v>154.305826789537</v>
      </c>
    </row>
    <row r="120" spans="1:5">
      <c r="A120">
        <v>118</v>
      </c>
      <c r="B120">
        <v>7304.21554061285</v>
      </c>
      <c r="C120">
        <v>9747.66638056905</v>
      </c>
      <c r="D120">
        <v>152.739770503962</v>
      </c>
      <c r="E120">
        <v>152.739770503962</v>
      </c>
    </row>
    <row r="121" spans="1:5">
      <c r="A121">
        <v>119</v>
      </c>
      <c r="B121">
        <v>7304.21554061285</v>
      </c>
      <c r="C121">
        <v>9747.66638056905</v>
      </c>
      <c r="D121">
        <v>151.528122250833</v>
      </c>
      <c r="E121">
        <v>151.528122250833</v>
      </c>
    </row>
    <row r="122" spans="1:5">
      <c r="A122">
        <v>120</v>
      </c>
      <c r="B122">
        <v>7304.21554061285</v>
      </c>
      <c r="C122">
        <v>9747.66638056905</v>
      </c>
      <c r="D122">
        <v>149.949097212501</v>
      </c>
      <c r="E122">
        <v>149.949097212501</v>
      </c>
    </row>
    <row r="123" spans="1:5">
      <c r="A123">
        <v>121</v>
      </c>
      <c r="B123">
        <v>7304.21554061285</v>
      </c>
      <c r="C123">
        <v>9747.66638056905</v>
      </c>
      <c r="D123">
        <v>148.292884150885</v>
      </c>
      <c r="E123">
        <v>148.292884150885</v>
      </c>
    </row>
    <row r="124" spans="1:5">
      <c r="A124">
        <v>122</v>
      </c>
      <c r="B124">
        <v>7304.21554061285</v>
      </c>
      <c r="C124">
        <v>9747.66638056905</v>
      </c>
      <c r="D124">
        <v>146.931898554266</v>
      </c>
      <c r="E124">
        <v>146.931898554266</v>
      </c>
    </row>
    <row r="125" spans="1:5">
      <c r="A125">
        <v>123</v>
      </c>
      <c r="B125">
        <v>7304.21554061285</v>
      </c>
      <c r="C125">
        <v>9747.66638056905</v>
      </c>
      <c r="D125">
        <v>145.285025071732</v>
      </c>
      <c r="E125">
        <v>145.285025071732</v>
      </c>
    </row>
    <row r="126" spans="1:5">
      <c r="A126">
        <v>124</v>
      </c>
      <c r="B126">
        <v>7304.21554061285</v>
      </c>
      <c r="C126">
        <v>9747.66638056905</v>
      </c>
      <c r="D126">
        <v>143.774551286351</v>
      </c>
      <c r="E126">
        <v>143.774551286351</v>
      </c>
    </row>
    <row r="127" spans="1:5">
      <c r="A127">
        <v>125</v>
      </c>
      <c r="B127">
        <v>7304.21554061285</v>
      </c>
      <c r="C127">
        <v>9747.66638056905</v>
      </c>
      <c r="D127">
        <v>142.604884518581</v>
      </c>
      <c r="E127">
        <v>142.604884518581</v>
      </c>
    </row>
    <row r="128" spans="1:5">
      <c r="A128">
        <v>126</v>
      </c>
      <c r="B128">
        <v>7304.21554061285</v>
      </c>
      <c r="C128">
        <v>9747.66638056905</v>
      </c>
      <c r="D128">
        <v>141.546543102197</v>
      </c>
      <c r="E128">
        <v>141.546543102197</v>
      </c>
    </row>
    <row r="129" spans="1:5">
      <c r="A129">
        <v>127</v>
      </c>
      <c r="B129">
        <v>7304.21554061285</v>
      </c>
      <c r="C129">
        <v>9747.66638056905</v>
      </c>
      <c r="D129">
        <v>139.933271311433</v>
      </c>
      <c r="E129">
        <v>139.933271311433</v>
      </c>
    </row>
    <row r="130" spans="1:5">
      <c r="A130">
        <v>128</v>
      </c>
      <c r="B130">
        <v>7304.21554061285</v>
      </c>
      <c r="C130">
        <v>9747.66638056905</v>
      </c>
      <c r="D130">
        <v>138.87957868862</v>
      </c>
      <c r="E130">
        <v>138.87957868862</v>
      </c>
    </row>
    <row r="131" spans="1:5">
      <c r="A131">
        <v>129</v>
      </c>
      <c r="B131">
        <v>7304.21554061285</v>
      </c>
      <c r="C131">
        <v>9747.66638056905</v>
      </c>
      <c r="D131">
        <v>137.767855974408</v>
      </c>
      <c r="E131">
        <v>137.767855974408</v>
      </c>
    </row>
    <row r="132" spans="1:5">
      <c r="A132">
        <v>130</v>
      </c>
      <c r="B132">
        <v>7304.21554061285</v>
      </c>
      <c r="C132">
        <v>9747.66638056905</v>
      </c>
      <c r="D132">
        <v>136.256714791665</v>
      </c>
      <c r="E132">
        <v>136.256714791665</v>
      </c>
    </row>
    <row r="133" spans="1:5">
      <c r="A133">
        <v>131</v>
      </c>
      <c r="B133">
        <v>7304.21554061285</v>
      </c>
      <c r="C133">
        <v>9747.66638056905</v>
      </c>
      <c r="D133">
        <v>135.097695205339</v>
      </c>
      <c r="E133">
        <v>135.097695205339</v>
      </c>
    </row>
    <row r="134" spans="1:5">
      <c r="A134">
        <v>132</v>
      </c>
      <c r="B134">
        <v>7304.21554061285</v>
      </c>
      <c r="C134">
        <v>9747.66638056905</v>
      </c>
      <c r="D134">
        <v>134.086784867332</v>
      </c>
      <c r="E134">
        <v>134.086784867332</v>
      </c>
    </row>
    <row r="135" spans="1:5">
      <c r="A135">
        <v>133</v>
      </c>
      <c r="B135">
        <v>7304.21554061285</v>
      </c>
      <c r="C135">
        <v>9747.66638056905</v>
      </c>
      <c r="D135">
        <v>132.761409636739</v>
      </c>
      <c r="E135">
        <v>132.761409636739</v>
      </c>
    </row>
    <row r="136" spans="1:5">
      <c r="A136">
        <v>134</v>
      </c>
      <c r="B136">
        <v>7304.21554061285</v>
      </c>
      <c r="C136">
        <v>9747.66638056905</v>
      </c>
      <c r="D136">
        <v>131.715837990448</v>
      </c>
      <c r="E136">
        <v>131.715837990448</v>
      </c>
    </row>
    <row r="137" spans="1:5">
      <c r="A137">
        <v>135</v>
      </c>
      <c r="B137">
        <v>7304.21554061285</v>
      </c>
      <c r="C137">
        <v>9747.66638056905</v>
      </c>
      <c r="D137">
        <v>130.495181491016</v>
      </c>
      <c r="E137">
        <v>130.495181491016</v>
      </c>
    </row>
    <row r="138" spans="1:5">
      <c r="A138">
        <v>136</v>
      </c>
      <c r="B138">
        <v>7304.21554061285</v>
      </c>
      <c r="C138">
        <v>9747.66638056905</v>
      </c>
      <c r="D138">
        <v>129.31457980556</v>
      </c>
      <c r="E138">
        <v>129.31457980556</v>
      </c>
    </row>
    <row r="139" spans="1:5">
      <c r="A139">
        <v>137</v>
      </c>
      <c r="B139">
        <v>7304.21554061285</v>
      </c>
      <c r="C139">
        <v>9747.66638056905</v>
      </c>
      <c r="D139">
        <v>128.129072528793</v>
      </c>
      <c r="E139">
        <v>128.129072528793</v>
      </c>
    </row>
    <row r="140" spans="1:5">
      <c r="A140">
        <v>138</v>
      </c>
      <c r="B140">
        <v>7304.21554061285</v>
      </c>
      <c r="C140">
        <v>9747.66638056905</v>
      </c>
      <c r="D140">
        <v>127.023822517995</v>
      </c>
      <c r="E140">
        <v>127.023822517995</v>
      </c>
    </row>
    <row r="141" spans="1:5">
      <c r="A141">
        <v>139</v>
      </c>
      <c r="B141">
        <v>7304.21554061285</v>
      </c>
      <c r="C141">
        <v>9747.66638056905</v>
      </c>
      <c r="D141">
        <v>126.25234313533</v>
      </c>
      <c r="E141">
        <v>126.25234313533</v>
      </c>
    </row>
    <row r="142" spans="1:5">
      <c r="A142">
        <v>140</v>
      </c>
      <c r="B142">
        <v>7304.21554061285</v>
      </c>
      <c r="C142">
        <v>9747.66638056905</v>
      </c>
      <c r="D142">
        <v>125.271968761798</v>
      </c>
      <c r="E142">
        <v>125.271968761798</v>
      </c>
    </row>
    <row r="143" spans="1:5">
      <c r="A143">
        <v>141</v>
      </c>
      <c r="B143">
        <v>7304.21554061285</v>
      </c>
      <c r="C143">
        <v>9747.66638056905</v>
      </c>
      <c r="D143">
        <v>124.125622576356</v>
      </c>
      <c r="E143">
        <v>124.125622576356</v>
      </c>
    </row>
    <row r="144" spans="1:5">
      <c r="A144">
        <v>142</v>
      </c>
      <c r="B144">
        <v>7304.21554061285</v>
      </c>
      <c r="C144">
        <v>9747.66638056905</v>
      </c>
      <c r="D144">
        <v>123.211450096076</v>
      </c>
      <c r="E144">
        <v>123.211450096076</v>
      </c>
    </row>
    <row r="145" spans="1:5">
      <c r="A145">
        <v>143</v>
      </c>
      <c r="B145">
        <v>7304.21554061285</v>
      </c>
      <c r="C145">
        <v>9747.66638056905</v>
      </c>
      <c r="D145">
        <v>122.112895610762</v>
      </c>
      <c r="E145">
        <v>122.112895610762</v>
      </c>
    </row>
    <row r="146" spans="1:5">
      <c r="A146">
        <v>144</v>
      </c>
      <c r="B146">
        <v>7304.21554061285</v>
      </c>
      <c r="C146">
        <v>9747.66638056905</v>
      </c>
      <c r="D146">
        <v>121.041839606726</v>
      </c>
      <c r="E146">
        <v>121.041839606726</v>
      </c>
    </row>
    <row r="147" spans="1:5">
      <c r="A147">
        <v>145</v>
      </c>
      <c r="B147">
        <v>7304.21554061285</v>
      </c>
      <c r="C147">
        <v>9747.66638056905</v>
      </c>
      <c r="D147">
        <v>120.328850177478</v>
      </c>
      <c r="E147">
        <v>120.328850177478</v>
      </c>
    </row>
    <row r="148" spans="1:5">
      <c r="A148">
        <v>146</v>
      </c>
      <c r="B148">
        <v>7304.21554061285</v>
      </c>
      <c r="C148">
        <v>9747.66638056905</v>
      </c>
      <c r="D148">
        <v>119.743362496963</v>
      </c>
      <c r="E148">
        <v>119.743362496963</v>
      </c>
    </row>
    <row r="149" spans="1:5">
      <c r="A149">
        <v>147</v>
      </c>
      <c r="B149">
        <v>7304.21554061285</v>
      </c>
      <c r="C149">
        <v>9747.66638056905</v>
      </c>
      <c r="D149">
        <v>118.638105679746</v>
      </c>
      <c r="E149">
        <v>118.638105679746</v>
      </c>
    </row>
    <row r="150" spans="1:5">
      <c r="A150">
        <v>148</v>
      </c>
      <c r="B150">
        <v>7304.21554061285</v>
      </c>
      <c r="C150">
        <v>9747.66638056905</v>
      </c>
      <c r="D150">
        <v>117.973516787579</v>
      </c>
      <c r="E150">
        <v>117.973516787579</v>
      </c>
    </row>
    <row r="151" spans="1:5">
      <c r="A151">
        <v>149</v>
      </c>
      <c r="B151">
        <v>7304.21554061285</v>
      </c>
      <c r="C151">
        <v>9747.66638056905</v>
      </c>
      <c r="D151">
        <v>117.212012407766</v>
      </c>
      <c r="E151">
        <v>117.212012407766</v>
      </c>
    </row>
    <row r="152" spans="1:5">
      <c r="A152">
        <v>150</v>
      </c>
      <c r="B152">
        <v>7304.21554061285</v>
      </c>
      <c r="C152">
        <v>9747.66638056905</v>
      </c>
      <c r="D152">
        <v>116.128824024296</v>
      </c>
      <c r="E152">
        <v>116.128824024296</v>
      </c>
    </row>
    <row r="153" spans="1:5">
      <c r="A153">
        <v>151</v>
      </c>
      <c r="B153">
        <v>7304.21554061285</v>
      </c>
      <c r="C153">
        <v>9747.66638056905</v>
      </c>
      <c r="D153">
        <v>115.408108571257</v>
      </c>
      <c r="E153">
        <v>115.408108571257</v>
      </c>
    </row>
    <row r="154" spans="1:5">
      <c r="A154">
        <v>152</v>
      </c>
      <c r="B154">
        <v>7304.21554061285</v>
      </c>
      <c r="C154">
        <v>9747.66638056905</v>
      </c>
      <c r="D154">
        <v>114.778849346884</v>
      </c>
      <c r="E154">
        <v>114.778849346884</v>
      </c>
    </row>
    <row r="155" spans="1:5">
      <c r="A155">
        <v>153</v>
      </c>
      <c r="B155">
        <v>7304.21554061285</v>
      </c>
      <c r="C155">
        <v>9747.66638056905</v>
      </c>
      <c r="D155">
        <v>113.89594156125</v>
      </c>
      <c r="E155">
        <v>113.89594156125</v>
      </c>
    </row>
    <row r="156" spans="1:5">
      <c r="A156">
        <v>154</v>
      </c>
      <c r="B156">
        <v>7304.21554061285</v>
      </c>
      <c r="C156">
        <v>9747.66638056905</v>
      </c>
      <c r="D156">
        <v>113.255397594859</v>
      </c>
      <c r="E156">
        <v>113.255397594859</v>
      </c>
    </row>
    <row r="157" spans="1:5">
      <c r="A157">
        <v>155</v>
      </c>
      <c r="B157">
        <v>7304.21554061285</v>
      </c>
      <c r="C157">
        <v>9747.66638056905</v>
      </c>
      <c r="D157">
        <v>112.383844007065</v>
      </c>
      <c r="E157">
        <v>112.383844007065</v>
      </c>
    </row>
    <row r="158" spans="1:5">
      <c r="A158">
        <v>156</v>
      </c>
      <c r="B158">
        <v>7304.21554061285</v>
      </c>
      <c r="C158">
        <v>9747.66638056905</v>
      </c>
      <c r="D158">
        <v>111.518672424585</v>
      </c>
      <c r="E158">
        <v>111.518672424585</v>
      </c>
    </row>
    <row r="159" spans="1:5">
      <c r="A159">
        <v>157</v>
      </c>
      <c r="B159">
        <v>7304.21554061285</v>
      </c>
      <c r="C159">
        <v>9747.66638056905</v>
      </c>
      <c r="D159">
        <v>110.766204170153</v>
      </c>
      <c r="E159">
        <v>110.766204170153</v>
      </c>
    </row>
    <row r="160" spans="1:5">
      <c r="A160">
        <v>158</v>
      </c>
      <c r="B160">
        <v>7304.21554061285</v>
      </c>
      <c r="C160">
        <v>9747.66638056905</v>
      </c>
      <c r="D160">
        <v>109.960917942891</v>
      </c>
      <c r="E160">
        <v>109.960917942891</v>
      </c>
    </row>
    <row r="161" spans="1:5">
      <c r="A161">
        <v>159</v>
      </c>
      <c r="B161">
        <v>7304.21554061285</v>
      </c>
      <c r="C161">
        <v>9747.66638056905</v>
      </c>
      <c r="D161">
        <v>109.496584542641</v>
      </c>
      <c r="E161">
        <v>109.496584542641</v>
      </c>
    </row>
    <row r="162" spans="1:5">
      <c r="A162">
        <v>160</v>
      </c>
      <c r="B162">
        <v>7304.21554061285</v>
      </c>
      <c r="C162">
        <v>9747.66638056905</v>
      </c>
      <c r="D162">
        <v>108.954412734761</v>
      </c>
      <c r="E162">
        <v>108.954412734761</v>
      </c>
    </row>
    <row r="163" spans="1:5">
      <c r="A163">
        <v>161</v>
      </c>
      <c r="B163">
        <v>7304.21554061285</v>
      </c>
      <c r="C163">
        <v>9747.66638056905</v>
      </c>
      <c r="D163">
        <v>108.154703208197</v>
      </c>
      <c r="E163">
        <v>108.154703208197</v>
      </c>
    </row>
    <row r="164" spans="1:5">
      <c r="A164">
        <v>162</v>
      </c>
      <c r="B164">
        <v>7304.21554061285</v>
      </c>
      <c r="C164">
        <v>9747.66638056905</v>
      </c>
      <c r="D164">
        <v>107.545046304843</v>
      </c>
      <c r="E164">
        <v>107.545046304843</v>
      </c>
    </row>
    <row r="165" spans="1:5">
      <c r="A165">
        <v>163</v>
      </c>
      <c r="B165">
        <v>7304.21554061285</v>
      </c>
      <c r="C165">
        <v>9747.66638056905</v>
      </c>
      <c r="D165">
        <v>106.829631694282</v>
      </c>
      <c r="E165">
        <v>106.829631694282</v>
      </c>
    </row>
    <row r="166" spans="1:5">
      <c r="A166">
        <v>164</v>
      </c>
      <c r="B166">
        <v>7304.21554061285</v>
      </c>
      <c r="C166">
        <v>9747.66638056905</v>
      </c>
      <c r="D166">
        <v>106.048336970684</v>
      </c>
      <c r="E166">
        <v>106.048336970684</v>
      </c>
    </row>
    <row r="167" spans="1:5">
      <c r="A167">
        <v>165</v>
      </c>
      <c r="B167">
        <v>7304.21554061285</v>
      </c>
      <c r="C167">
        <v>9747.66638056905</v>
      </c>
      <c r="D167">
        <v>105.678444689483</v>
      </c>
      <c r="E167">
        <v>105.678444689483</v>
      </c>
    </row>
    <row r="168" spans="1:5">
      <c r="A168">
        <v>166</v>
      </c>
      <c r="B168">
        <v>7304.21554061285</v>
      </c>
      <c r="C168">
        <v>9747.66638056905</v>
      </c>
      <c r="D168">
        <v>105.468806922987</v>
      </c>
      <c r="E168">
        <v>105.468806922987</v>
      </c>
    </row>
    <row r="169" spans="1:5">
      <c r="A169">
        <v>167</v>
      </c>
      <c r="B169">
        <v>7304.21554061285</v>
      </c>
      <c r="C169">
        <v>9747.66638056905</v>
      </c>
      <c r="D169">
        <v>104.733483672379</v>
      </c>
      <c r="E169">
        <v>104.733483672379</v>
      </c>
    </row>
    <row r="170" spans="1:5">
      <c r="A170">
        <v>168</v>
      </c>
      <c r="B170">
        <v>7304.21554061285</v>
      </c>
      <c r="C170">
        <v>9747.66638056905</v>
      </c>
      <c r="D170">
        <v>104.393036964722</v>
      </c>
      <c r="E170">
        <v>104.393036964722</v>
      </c>
    </row>
    <row r="171" spans="1:5">
      <c r="A171">
        <v>169</v>
      </c>
      <c r="B171">
        <v>7304.21554061285</v>
      </c>
      <c r="C171">
        <v>9747.66638056905</v>
      </c>
      <c r="D171">
        <v>103.895026353241</v>
      </c>
      <c r="E171">
        <v>103.895026353241</v>
      </c>
    </row>
    <row r="172" spans="1:5">
      <c r="A172">
        <v>170</v>
      </c>
      <c r="B172">
        <v>7304.21554061285</v>
      </c>
      <c r="C172">
        <v>9747.66638056905</v>
      </c>
      <c r="D172">
        <v>103.106471337202</v>
      </c>
      <c r="E172">
        <v>103.106471337202</v>
      </c>
    </row>
    <row r="173" spans="1:5">
      <c r="A173">
        <v>171</v>
      </c>
      <c r="B173">
        <v>7304.21554061285</v>
      </c>
      <c r="C173">
        <v>9747.66638056905</v>
      </c>
      <c r="D173">
        <v>102.735411984361</v>
      </c>
      <c r="E173">
        <v>102.735411984361</v>
      </c>
    </row>
    <row r="174" spans="1:5">
      <c r="A174">
        <v>172</v>
      </c>
      <c r="B174">
        <v>7304.21554061285</v>
      </c>
      <c r="C174">
        <v>9747.66638056905</v>
      </c>
      <c r="D174">
        <v>102.409914195779</v>
      </c>
      <c r="E174">
        <v>102.409914195779</v>
      </c>
    </row>
    <row r="175" spans="1:5">
      <c r="A175">
        <v>173</v>
      </c>
      <c r="B175">
        <v>7304.21554061285</v>
      </c>
      <c r="C175">
        <v>9747.66638056905</v>
      </c>
      <c r="D175">
        <v>101.87937415835</v>
      </c>
      <c r="E175">
        <v>101.87937415835</v>
      </c>
    </row>
    <row r="176" spans="1:5">
      <c r="A176">
        <v>174</v>
      </c>
      <c r="B176">
        <v>7304.21554061285</v>
      </c>
      <c r="C176">
        <v>9747.66638056905</v>
      </c>
      <c r="D176">
        <v>101.596163463875</v>
      </c>
      <c r="E176">
        <v>101.596163463875</v>
      </c>
    </row>
    <row r="177" spans="1:5">
      <c r="A177">
        <v>175</v>
      </c>
      <c r="B177">
        <v>7304.21554061285</v>
      </c>
      <c r="C177">
        <v>9747.66638056905</v>
      </c>
      <c r="D177">
        <v>100.99556469667</v>
      </c>
      <c r="E177">
        <v>100.99556469667</v>
      </c>
    </row>
    <row r="178" spans="1:5">
      <c r="A178">
        <v>176</v>
      </c>
      <c r="B178">
        <v>7304.21554061285</v>
      </c>
      <c r="C178">
        <v>9747.66638056905</v>
      </c>
      <c r="D178">
        <v>100.342969579147</v>
      </c>
      <c r="E178">
        <v>100.342969579147</v>
      </c>
    </row>
    <row r="179" spans="1:5">
      <c r="A179">
        <v>177</v>
      </c>
      <c r="B179">
        <v>7304.21554061285</v>
      </c>
      <c r="C179">
        <v>9747.66638056905</v>
      </c>
      <c r="D179">
        <v>99.9584993855686</v>
      </c>
      <c r="E179">
        <v>99.9584993855686</v>
      </c>
    </row>
    <row r="180" spans="1:5">
      <c r="A180">
        <v>178</v>
      </c>
      <c r="B180">
        <v>7304.21554061285</v>
      </c>
      <c r="C180">
        <v>9747.66638056905</v>
      </c>
      <c r="D180">
        <v>99.3894191665838</v>
      </c>
      <c r="E180">
        <v>99.3894191665838</v>
      </c>
    </row>
    <row r="181" spans="1:5">
      <c r="A181">
        <v>179</v>
      </c>
      <c r="B181">
        <v>7304.21554061285</v>
      </c>
      <c r="C181">
        <v>9747.66638056905</v>
      </c>
      <c r="D181">
        <v>99.1753695105334</v>
      </c>
      <c r="E181">
        <v>99.1753695105334</v>
      </c>
    </row>
    <row r="182" spans="1:5">
      <c r="A182">
        <v>180</v>
      </c>
      <c r="B182">
        <v>7304.21554061285</v>
      </c>
      <c r="C182">
        <v>9747.66638056905</v>
      </c>
      <c r="D182">
        <v>99.0412024007789</v>
      </c>
      <c r="E182">
        <v>99.0412024007789</v>
      </c>
    </row>
    <row r="183" spans="1:5">
      <c r="A183">
        <v>181</v>
      </c>
      <c r="B183">
        <v>7304.21554061285</v>
      </c>
      <c r="C183">
        <v>9747.66638056905</v>
      </c>
      <c r="D183">
        <v>98.5460571018796</v>
      </c>
      <c r="E183">
        <v>98.5460571018796</v>
      </c>
    </row>
    <row r="184" spans="1:5">
      <c r="A184">
        <v>182</v>
      </c>
      <c r="B184">
        <v>7304.21554061285</v>
      </c>
      <c r="C184">
        <v>9747.66638056905</v>
      </c>
      <c r="D184">
        <v>98.1894791398118</v>
      </c>
      <c r="E184">
        <v>98.1894791398118</v>
      </c>
    </row>
    <row r="185" spans="1:5">
      <c r="A185">
        <v>183</v>
      </c>
      <c r="B185">
        <v>7304.21554061285</v>
      </c>
      <c r="C185">
        <v>9747.66638056905</v>
      </c>
      <c r="D185">
        <v>97.8139136431425</v>
      </c>
      <c r="E185">
        <v>97.8139136431425</v>
      </c>
    </row>
    <row r="186" spans="1:5">
      <c r="A186">
        <v>184</v>
      </c>
      <c r="B186">
        <v>7304.21554061285</v>
      </c>
      <c r="C186">
        <v>9747.66638056905</v>
      </c>
      <c r="D186">
        <v>97.2689732608223</v>
      </c>
      <c r="E186">
        <v>97.2689732608223</v>
      </c>
    </row>
    <row r="187" spans="1:5">
      <c r="A187">
        <v>185</v>
      </c>
      <c r="B187">
        <v>7304.21554061285</v>
      </c>
      <c r="C187">
        <v>9747.66638056905</v>
      </c>
      <c r="D187">
        <v>97.1975401169308</v>
      </c>
      <c r="E187">
        <v>97.1975401169308</v>
      </c>
    </row>
    <row r="188" spans="1:5">
      <c r="A188">
        <v>186</v>
      </c>
      <c r="B188">
        <v>7304.21554061285</v>
      </c>
      <c r="C188">
        <v>9747.66638056905</v>
      </c>
      <c r="D188">
        <v>97.3307510129775</v>
      </c>
      <c r="E188">
        <v>97.3307510129775</v>
      </c>
    </row>
    <row r="189" spans="1:5">
      <c r="A189">
        <v>187</v>
      </c>
      <c r="B189">
        <v>7304.21554061285</v>
      </c>
      <c r="C189">
        <v>9747.66638056905</v>
      </c>
      <c r="D189">
        <v>96.9214374088182</v>
      </c>
      <c r="E189">
        <v>96.9214374088182</v>
      </c>
    </row>
    <row r="190" spans="1:5">
      <c r="A190">
        <v>188</v>
      </c>
      <c r="B190">
        <v>7304.21554061285</v>
      </c>
      <c r="C190">
        <v>9747.66638056905</v>
      </c>
      <c r="D190">
        <v>96.9010446279615</v>
      </c>
      <c r="E190">
        <v>96.9010446279615</v>
      </c>
    </row>
    <row r="191" spans="1:5">
      <c r="A191">
        <v>189</v>
      </c>
      <c r="B191">
        <v>7304.21554061285</v>
      </c>
      <c r="C191">
        <v>9747.66638056905</v>
      </c>
      <c r="D191">
        <v>96.6431855412955</v>
      </c>
      <c r="E191">
        <v>96.6431855412955</v>
      </c>
    </row>
    <row r="192" spans="1:5">
      <c r="A192">
        <v>190</v>
      </c>
      <c r="B192">
        <v>7304.21554061285</v>
      </c>
      <c r="C192">
        <v>9747.66638056905</v>
      </c>
      <c r="D192">
        <v>96.0823955675669</v>
      </c>
      <c r="E192">
        <v>96.0823955675669</v>
      </c>
    </row>
    <row r="193" spans="1:5">
      <c r="A193">
        <v>191</v>
      </c>
      <c r="B193">
        <v>7304.21554061285</v>
      </c>
      <c r="C193">
        <v>9747.66638056905</v>
      </c>
      <c r="D193">
        <v>95.9946871810542</v>
      </c>
      <c r="E193">
        <v>95.9946871810542</v>
      </c>
    </row>
    <row r="194" spans="1:5">
      <c r="A194">
        <v>192</v>
      </c>
      <c r="B194">
        <v>7304.21554061285</v>
      </c>
      <c r="C194">
        <v>9747.66638056905</v>
      </c>
      <c r="D194">
        <v>95.9147208580289</v>
      </c>
      <c r="E194">
        <v>95.9147208580289</v>
      </c>
    </row>
    <row r="195" spans="1:5">
      <c r="A195">
        <v>193</v>
      </c>
      <c r="B195">
        <v>7304.21554061285</v>
      </c>
      <c r="C195">
        <v>9747.66638056905</v>
      </c>
      <c r="D195">
        <v>95.6769650619112</v>
      </c>
      <c r="E195">
        <v>95.6769650619112</v>
      </c>
    </row>
    <row r="196" spans="1:5">
      <c r="A196">
        <v>194</v>
      </c>
      <c r="B196">
        <v>7304.21554061285</v>
      </c>
      <c r="C196">
        <v>9747.66638056905</v>
      </c>
      <c r="D196">
        <v>95.7292788390267</v>
      </c>
      <c r="E196">
        <v>95.7292788390267</v>
      </c>
    </row>
    <row r="197" spans="1:5">
      <c r="A197">
        <v>195</v>
      </c>
      <c r="B197">
        <v>7304.21554061285</v>
      </c>
      <c r="C197">
        <v>9747.66638056905</v>
      </c>
      <c r="D197">
        <v>95.3514033618564</v>
      </c>
      <c r="E197">
        <v>95.3514033618564</v>
      </c>
    </row>
    <row r="198" spans="1:5">
      <c r="A198">
        <v>196</v>
      </c>
      <c r="B198">
        <v>7304.21554061285</v>
      </c>
      <c r="C198">
        <v>9747.66638056905</v>
      </c>
      <c r="D198">
        <v>94.8302540981709</v>
      </c>
      <c r="E198">
        <v>94.8302540981709</v>
      </c>
    </row>
    <row r="199" spans="1:5">
      <c r="A199">
        <v>197</v>
      </c>
      <c r="B199">
        <v>7304.21554061285</v>
      </c>
      <c r="C199">
        <v>9747.66638056905</v>
      </c>
      <c r="D199">
        <v>94.7069633296212</v>
      </c>
      <c r="E199">
        <v>94.7069633296212</v>
      </c>
    </row>
    <row r="200" spans="1:5">
      <c r="A200">
        <v>198</v>
      </c>
      <c r="B200">
        <v>7304.21554061285</v>
      </c>
      <c r="C200">
        <v>9747.66638056905</v>
      </c>
      <c r="D200">
        <v>94.2760808764037</v>
      </c>
      <c r="E200">
        <v>94.2760808764037</v>
      </c>
    </row>
    <row r="201" spans="1:5">
      <c r="A201">
        <v>199</v>
      </c>
      <c r="B201">
        <v>7304.21554061285</v>
      </c>
      <c r="C201">
        <v>9747.66638056905</v>
      </c>
      <c r="D201">
        <v>94.2036821928972</v>
      </c>
      <c r="E201">
        <v>94.2036821928972</v>
      </c>
    </row>
    <row r="202" spans="1:5">
      <c r="A202">
        <v>200</v>
      </c>
      <c r="B202">
        <v>7304.21554061285</v>
      </c>
      <c r="C202">
        <v>9747.66638056905</v>
      </c>
      <c r="D202">
        <v>94.3672675961274</v>
      </c>
      <c r="E202">
        <v>94.3672675961274</v>
      </c>
    </row>
    <row r="203" spans="1:5">
      <c r="A203">
        <v>201</v>
      </c>
      <c r="B203">
        <v>7304.21554061285</v>
      </c>
      <c r="C203">
        <v>9747.66638056905</v>
      </c>
      <c r="D203">
        <v>94.0546840799535</v>
      </c>
      <c r="E203">
        <v>94.0546840799535</v>
      </c>
    </row>
    <row r="204" spans="1:5">
      <c r="A204">
        <v>202</v>
      </c>
      <c r="B204">
        <v>7304.21554061285</v>
      </c>
      <c r="C204">
        <v>9747.66638056905</v>
      </c>
      <c r="D204">
        <v>93.8379363713296</v>
      </c>
      <c r="E204">
        <v>93.8379363713296</v>
      </c>
    </row>
    <row r="205" spans="1:5">
      <c r="A205">
        <v>203</v>
      </c>
      <c r="B205">
        <v>7304.21554061285</v>
      </c>
      <c r="C205">
        <v>9747.66638056905</v>
      </c>
      <c r="D205">
        <v>93.6433289435808</v>
      </c>
      <c r="E205">
        <v>93.6433289435808</v>
      </c>
    </row>
    <row r="206" spans="1:5">
      <c r="A206">
        <v>204</v>
      </c>
      <c r="B206">
        <v>7304.21554061285</v>
      </c>
      <c r="C206">
        <v>9747.66638056905</v>
      </c>
      <c r="D206">
        <v>93.156887633308</v>
      </c>
      <c r="E206">
        <v>93.156887633308</v>
      </c>
    </row>
    <row r="207" spans="1:5">
      <c r="A207">
        <v>205</v>
      </c>
      <c r="B207">
        <v>7304.21554061285</v>
      </c>
      <c r="C207">
        <v>9747.66638056905</v>
      </c>
      <c r="D207">
        <v>93.1979332827672</v>
      </c>
      <c r="E207">
        <v>93.1979332827672</v>
      </c>
    </row>
    <row r="208" spans="1:5">
      <c r="A208">
        <v>206</v>
      </c>
      <c r="B208">
        <v>7304.21554061285</v>
      </c>
      <c r="C208">
        <v>9747.66638056905</v>
      </c>
      <c r="D208">
        <v>93.4966665729275</v>
      </c>
      <c r="E208">
        <v>93.4966665729275</v>
      </c>
    </row>
    <row r="209" spans="1:5">
      <c r="A209">
        <v>207</v>
      </c>
      <c r="B209">
        <v>7304.21554061285</v>
      </c>
      <c r="C209">
        <v>9747.66638056905</v>
      </c>
      <c r="D209">
        <v>93.3260422402984</v>
      </c>
      <c r="E209">
        <v>93.3260422402984</v>
      </c>
    </row>
    <row r="210" spans="1:5">
      <c r="A210">
        <v>208</v>
      </c>
      <c r="B210">
        <v>7304.21554061285</v>
      </c>
      <c r="C210">
        <v>9747.66638056905</v>
      </c>
      <c r="D210">
        <v>93.4146546298017</v>
      </c>
      <c r="E210">
        <v>93.4146546298017</v>
      </c>
    </row>
    <row r="211" spans="1:5">
      <c r="A211">
        <v>209</v>
      </c>
      <c r="B211">
        <v>7304.21554061285</v>
      </c>
      <c r="C211">
        <v>9747.66638056905</v>
      </c>
      <c r="D211">
        <v>93.3193572845159</v>
      </c>
      <c r="E211">
        <v>93.3193572845159</v>
      </c>
    </row>
    <row r="212" spans="1:5">
      <c r="A212">
        <v>210</v>
      </c>
      <c r="B212">
        <v>7304.21554061285</v>
      </c>
      <c r="C212">
        <v>9747.66638056905</v>
      </c>
      <c r="D212">
        <v>93.1109124522982</v>
      </c>
      <c r="E212">
        <v>93.1109124522982</v>
      </c>
    </row>
    <row r="213" spans="1:5">
      <c r="A213">
        <v>211</v>
      </c>
      <c r="B213">
        <v>7304.21554061285</v>
      </c>
      <c r="C213">
        <v>9747.66638056905</v>
      </c>
      <c r="D213">
        <v>93.0887341279359</v>
      </c>
      <c r="E213">
        <v>93.0887341279359</v>
      </c>
    </row>
    <row r="214" spans="1:5">
      <c r="A214">
        <v>212</v>
      </c>
      <c r="B214">
        <v>7304.21554061285</v>
      </c>
      <c r="C214">
        <v>9747.66638056905</v>
      </c>
      <c r="D214">
        <v>93.1902092545917</v>
      </c>
      <c r="E214">
        <v>93.1902092545917</v>
      </c>
    </row>
    <row r="215" spans="1:5">
      <c r="A215">
        <v>213</v>
      </c>
      <c r="B215">
        <v>7304.21554061285</v>
      </c>
      <c r="C215">
        <v>9747.66638056905</v>
      </c>
      <c r="D215">
        <v>92.9409625032216</v>
      </c>
      <c r="E215">
        <v>92.9409625032216</v>
      </c>
    </row>
    <row r="216" spans="1:5">
      <c r="A216">
        <v>214</v>
      </c>
      <c r="B216">
        <v>7304.21554061285</v>
      </c>
      <c r="C216">
        <v>9747.66638056905</v>
      </c>
      <c r="D216">
        <v>93.5927939806265</v>
      </c>
      <c r="E216">
        <v>93.5927939806265</v>
      </c>
    </row>
    <row r="217" spans="1:5">
      <c r="A217">
        <v>215</v>
      </c>
      <c r="B217">
        <v>7304.21554061285</v>
      </c>
      <c r="C217">
        <v>9747.66638056905</v>
      </c>
      <c r="D217">
        <v>93.2176590498577</v>
      </c>
      <c r="E217">
        <v>93.2176590498577</v>
      </c>
    </row>
    <row r="218" spans="1:5">
      <c r="A218">
        <v>216</v>
      </c>
      <c r="B218">
        <v>7304.21554061285</v>
      </c>
      <c r="C218">
        <v>9747.66638056905</v>
      </c>
      <c r="D218">
        <v>92.7984386104036</v>
      </c>
      <c r="E218">
        <v>92.7984386104036</v>
      </c>
    </row>
    <row r="219" spans="1:5">
      <c r="A219">
        <v>217</v>
      </c>
      <c r="B219">
        <v>7304.21554061285</v>
      </c>
      <c r="C219">
        <v>9747.66638056905</v>
      </c>
      <c r="D219">
        <v>92.9008447391763</v>
      </c>
      <c r="E219">
        <v>92.9008447391763</v>
      </c>
    </row>
    <row r="220" spans="1:5">
      <c r="A220">
        <v>218</v>
      </c>
      <c r="B220">
        <v>7304.21554061285</v>
      </c>
      <c r="C220">
        <v>9747.66638056905</v>
      </c>
      <c r="D220">
        <v>92.7031590210988</v>
      </c>
      <c r="E220">
        <v>92.7031590210988</v>
      </c>
    </row>
    <row r="221" spans="1:5">
      <c r="A221">
        <v>219</v>
      </c>
      <c r="B221">
        <v>7304.21554061285</v>
      </c>
      <c r="C221">
        <v>9747.66638056905</v>
      </c>
      <c r="D221">
        <v>92.7181548768079</v>
      </c>
      <c r="E221">
        <v>92.7181548768079</v>
      </c>
    </row>
    <row r="222" spans="1:5">
      <c r="A222">
        <v>220</v>
      </c>
      <c r="B222">
        <v>7304.21554061285</v>
      </c>
      <c r="C222">
        <v>9747.66638056905</v>
      </c>
      <c r="D222">
        <v>92.5891739017968</v>
      </c>
      <c r="E222">
        <v>92.5891739017968</v>
      </c>
    </row>
    <row r="223" spans="1:5">
      <c r="A223">
        <v>221</v>
      </c>
      <c r="B223">
        <v>7304.21554061285</v>
      </c>
      <c r="C223">
        <v>9747.66638056905</v>
      </c>
      <c r="D223">
        <v>92.7478264421216</v>
      </c>
      <c r="E223">
        <v>92.7478264421216</v>
      </c>
    </row>
    <row r="224" spans="1:5">
      <c r="A224">
        <v>222</v>
      </c>
      <c r="B224">
        <v>7304.21554061285</v>
      </c>
      <c r="C224">
        <v>9747.66638056905</v>
      </c>
      <c r="D224">
        <v>92.8594767787081</v>
      </c>
      <c r="E224">
        <v>92.8594767787081</v>
      </c>
    </row>
    <row r="225" spans="1:5">
      <c r="A225">
        <v>223</v>
      </c>
      <c r="B225">
        <v>7304.21554061285</v>
      </c>
      <c r="C225">
        <v>9747.66638056905</v>
      </c>
      <c r="D225">
        <v>93.0040078255404</v>
      </c>
      <c r="E225">
        <v>93.0040078255404</v>
      </c>
    </row>
    <row r="226" spans="1:5">
      <c r="A226">
        <v>224</v>
      </c>
      <c r="B226">
        <v>7304.21554061285</v>
      </c>
      <c r="C226">
        <v>9747.66638056905</v>
      </c>
      <c r="D226">
        <v>92.9758262536463</v>
      </c>
      <c r="E226">
        <v>92.9758262536463</v>
      </c>
    </row>
    <row r="227" spans="1:5">
      <c r="A227">
        <v>225</v>
      </c>
      <c r="B227">
        <v>7304.21554061285</v>
      </c>
      <c r="C227">
        <v>9747.66638056905</v>
      </c>
      <c r="D227">
        <v>93.2037735561366</v>
      </c>
      <c r="E227">
        <v>93.2037735561366</v>
      </c>
    </row>
    <row r="228" spans="1:5">
      <c r="A228">
        <v>226</v>
      </c>
      <c r="B228">
        <v>7304.21554061285</v>
      </c>
      <c r="C228">
        <v>9747.66638056905</v>
      </c>
      <c r="D228">
        <v>93.0529056666901</v>
      </c>
      <c r="E228">
        <v>93.0529056666901</v>
      </c>
    </row>
    <row r="229" spans="1:5">
      <c r="A229">
        <v>227</v>
      </c>
      <c r="B229">
        <v>7304.21554061285</v>
      </c>
      <c r="C229">
        <v>9747.66638056905</v>
      </c>
      <c r="D229">
        <v>92.8442099149664</v>
      </c>
      <c r="E229">
        <v>92.8442099149664</v>
      </c>
    </row>
    <row r="230" spans="1:5">
      <c r="A230">
        <v>228</v>
      </c>
      <c r="B230">
        <v>7304.21554061285</v>
      </c>
      <c r="C230">
        <v>9747.66638056905</v>
      </c>
      <c r="D230">
        <v>92.9502580930017</v>
      </c>
      <c r="E230">
        <v>92.9502580930017</v>
      </c>
    </row>
    <row r="231" spans="1:5">
      <c r="A231">
        <v>229</v>
      </c>
      <c r="B231">
        <v>7304.21554061285</v>
      </c>
      <c r="C231">
        <v>9747.66638056905</v>
      </c>
      <c r="D231">
        <v>92.882504475573</v>
      </c>
      <c r="E231">
        <v>92.882504475573</v>
      </c>
    </row>
    <row r="232" spans="1:5">
      <c r="A232">
        <v>230</v>
      </c>
      <c r="B232">
        <v>7304.21554061285</v>
      </c>
      <c r="C232">
        <v>9747.66638056905</v>
      </c>
      <c r="D232">
        <v>92.801074397206</v>
      </c>
      <c r="E232">
        <v>92.801074397206</v>
      </c>
    </row>
    <row r="233" spans="1:5">
      <c r="A233">
        <v>231</v>
      </c>
      <c r="B233">
        <v>7304.21554061285</v>
      </c>
      <c r="C233">
        <v>9747.66638056905</v>
      </c>
      <c r="D233">
        <v>92.8688139610326</v>
      </c>
      <c r="E233">
        <v>92.8688139610326</v>
      </c>
    </row>
    <row r="234" spans="1:5">
      <c r="A234">
        <v>232</v>
      </c>
      <c r="B234">
        <v>7304.21554061285</v>
      </c>
      <c r="C234">
        <v>9747.66638056905</v>
      </c>
      <c r="D234">
        <v>92.9134019183529</v>
      </c>
      <c r="E234">
        <v>92.9134019183529</v>
      </c>
    </row>
    <row r="235" spans="1:5">
      <c r="A235">
        <v>233</v>
      </c>
      <c r="B235">
        <v>7304.21554061285</v>
      </c>
      <c r="C235">
        <v>9747.66638056905</v>
      </c>
      <c r="D235">
        <v>92.7444016134865</v>
      </c>
      <c r="E235">
        <v>92.7444016134865</v>
      </c>
    </row>
    <row r="236" spans="1:5">
      <c r="A236">
        <v>234</v>
      </c>
      <c r="B236">
        <v>7304.21554061285</v>
      </c>
      <c r="C236">
        <v>9747.66638056905</v>
      </c>
      <c r="D236">
        <v>92.8926201588193</v>
      </c>
      <c r="E236">
        <v>92.8926201588193</v>
      </c>
    </row>
    <row r="237" spans="1:5">
      <c r="A237">
        <v>235</v>
      </c>
      <c r="B237">
        <v>7304.21554061285</v>
      </c>
      <c r="C237">
        <v>9747.66638056905</v>
      </c>
      <c r="D237">
        <v>92.8158986142859</v>
      </c>
      <c r="E237">
        <v>92.8158986142859</v>
      </c>
    </row>
    <row r="238" spans="1:5">
      <c r="A238">
        <v>236</v>
      </c>
      <c r="B238">
        <v>7304.21554061285</v>
      </c>
      <c r="C238">
        <v>9747.66638056905</v>
      </c>
      <c r="D238">
        <v>92.901332502409</v>
      </c>
      <c r="E238">
        <v>92.901332502409</v>
      </c>
    </row>
    <row r="239" spans="1:5">
      <c r="A239">
        <v>237</v>
      </c>
      <c r="B239">
        <v>7304.21554061285</v>
      </c>
      <c r="C239">
        <v>9747.66638056905</v>
      </c>
      <c r="D239">
        <v>92.8647194545689</v>
      </c>
      <c r="E239">
        <v>92.8647194545689</v>
      </c>
    </row>
    <row r="240" spans="1:5">
      <c r="A240">
        <v>238</v>
      </c>
      <c r="B240">
        <v>7304.21554061285</v>
      </c>
      <c r="C240">
        <v>9747.66638056905</v>
      </c>
      <c r="D240">
        <v>92.8634497903508</v>
      </c>
      <c r="E240">
        <v>92.8634497903508</v>
      </c>
    </row>
    <row r="241" spans="1:5">
      <c r="A241">
        <v>239</v>
      </c>
      <c r="B241">
        <v>7304.21554061285</v>
      </c>
      <c r="C241">
        <v>9747.66638056905</v>
      </c>
      <c r="D241">
        <v>92.9636146013192</v>
      </c>
      <c r="E241">
        <v>92.9636146013192</v>
      </c>
    </row>
    <row r="242" spans="1:5">
      <c r="A242">
        <v>240</v>
      </c>
      <c r="B242">
        <v>7304.21554061285</v>
      </c>
      <c r="C242">
        <v>9747.66638056905</v>
      </c>
      <c r="D242">
        <v>92.9708134243496</v>
      </c>
      <c r="E242">
        <v>92.9708134243496</v>
      </c>
    </row>
    <row r="243" spans="1:5">
      <c r="A243">
        <v>241</v>
      </c>
      <c r="B243">
        <v>7304.21554061285</v>
      </c>
      <c r="C243">
        <v>9747.66638056905</v>
      </c>
      <c r="D243">
        <v>92.9561637238262</v>
      </c>
      <c r="E243">
        <v>92.9561637238262</v>
      </c>
    </row>
    <row r="244" spans="1:5">
      <c r="A244">
        <v>242</v>
      </c>
      <c r="B244">
        <v>7304.21554061285</v>
      </c>
      <c r="C244">
        <v>9747.66638056905</v>
      </c>
      <c r="D244">
        <v>93.0545376806746</v>
      </c>
      <c r="E244">
        <v>93.0545376806746</v>
      </c>
    </row>
    <row r="245" spans="1:5">
      <c r="A245">
        <v>243</v>
      </c>
      <c r="B245">
        <v>7304.21554061285</v>
      </c>
      <c r="C245">
        <v>9747.66638056905</v>
      </c>
      <c r="D245">
        <v>93.0024585370937</v>
      </c>
      <c r="E245">
        <v>93.0024585370937</v>
      </c>
    </row>
    <row r="246" spans="1:5">
      <c r="A246">
        <v>244</v>
      </c>
      <c r="B246">
        <v>7304.21554061285</v>
      </c>
      <c r="C246">
        <v>9747.66638056905</v>
      </c>
      <c r="D246">
        <v>92.9312545311404</v>
      </c>
      <c r="E246">
        <v>92.9312545311404</v>
      </c>
    </row>
    <row r="247" spans="1:5">
      <c r="A247">
        <v>245</v>
      </c>
      <c r="B247">
        <v>7304.21554061285</v>
      </c>
      <c r="C247">
        <v>9747.66638056905</v>
      </c>
      <c r="D247">
        <v>92.9526810992333</v>
      </c>
      <c r="E247">
        <v>92.9526810992333</v>
      </c>
    </row>
    <row r="248" spans="1:5">
      <c r="A248">
        <v>246</v>
      </c>
      <c r="B248">
        <v>7304.21554061285</v>
      </c>
      <c r="C248">
        <v>9747.66638056905</v>
      </c>
      <c r="D248">
        <v>92.9986790641518</v>
      </c>
      <c r="E248">
        <v>92.9986790641518</v>
      </c>
    </row>
    <row r="249" spans="1:5">
      <c r="A249">
        <v>247</v>
      </c>
      <c r="B249">
        <v>7304.21554061285</v>
      </c>
      <c r="C249">
        <v>9747.66638056905</v>
      </c>
      <c r="D249">
        <v>92.9218275840431</v>
      </c>
      <c r="E249">
        <v>92.9218275840431</v>
      </c>
    </row>
    <row r="250" spans="1:5">
      <c r="A250">
        <v>248</v>
      </c>
      <c r="B250">
        <v>7304.21554061285</v>
      </c>
      <c r="C250">
        <v>9747.66638056905</v>
      </c>
      <c r="D250">
        <v>92.8260121706485</v>
      </c>
      <c r="E250">
        <v>92.8260121706485</v>
      </c>
    </row>
    <row r="251" spans="1:5">
      <c r="A251">
        <v>249</v>
      </c>
      <c r="B251">
        <v>7304.21554061285</v>
      </c>
      <c r="C251">
        <v>9747.66638056905</v>
      </c>
      <c r="D251">
        <v>92.7536909637838</v>
      </c>
      <c r="E251">
        <v>92.7536909637838</v>
      </c>
    </row>
    <row r="252" spans="1:5">
      <c r="A252">
        <v>250</v>
      </c>
      <c r="B252">
        <v>7304.21554061285</v>
      </c>
      <c r="C252">
        <v>9747.66638056905</v>
      </c>
      <c r="D252">
        <v>92.619790297708</v>
      </c>
      <c r="E252">
        <v>92.619790297708</v>
      </c>
    </row>
    <row r="253" spans="1:5">
      <c r="A253">
        <v>251</v>
      </c>
      <c r="B253">
        <v>7304.21554061285</v>
      </c>
      <c r="C253">
        <v>9747.66638056905</v>
      </c>
      <c r="D253">
        <v>92.5891326663041</v>
      </c>
      <c r="E253">
        <v>92.5891326663041</v>
      </c>
    </row>
    <row r="254" spans="1:5">
      <c r="A254">
        <v>252</v>
      </c>
      <c r="B254">
        <v>7304.21554061285</v>
      </c>
      <c r="C254">
        <v>9747.66638056905</v>
      </c>
      <c r="D254">
        <v>92.608212505317</v>
      </c>
      <c r="E254">
        <v>92.608212505317</v>
      </c>
    </row>
    <row r="255" spans="1:5">
      <c r="A255">
        <v>253</v>
      </c>
      <c r="B255">
        <v>7304.21554061285</v>
      </c>
      <c r="C255">
        <v>9747.66638056905</v>
      </c>
      <c r="D255">
        <v>92.5661073270478</v>
      </c>
      <c r="E255">
        <v>92.5661073270478</v>
      </c>
    </row>
    <row r="256" spans="1:5">
      <c r="A256">
        <v>254</v>
      </c>
      <c r="B256">
        <v>7304.21554061285</v>
      </c>
      <c r="C256">
        <v>9747.66638056905</v>
      </c>
      <c r="D256">
        <v>92.6646896928507</v>
      </c>
      <c r="E256">
        <v>92.6646896928507</v>
      </c>
    </row>
    <row r="257" spans="1:5">
      <c r="A257">
        <v>255</v>
      </c>
      <c r="B257">
        <v>7304.21554061285</v>
      </c>
      <c r="C257">
        <v>9747.66638056905</v>
      </c>
      <c r="D257">
        <v>92.5831512391113</v>
      </c>
      <c r="E257">
        <v>92.5831512391113</v>
      </c>
    </row>
    <row r="258" spans="1:5">
      <c r="A258">
        <v>256</v>
      </c>
      <c r="B258">
        <v>7304.21554061285</v>
      </c>
      <c r="C258">
        <v>9747.66638056905</v>
      </c>
      <c r="D258">
        <v>92.642820347081</v>
      </c>
      <c r="E258">
        <v>92.642820347081</v>
      </c>
    </row>
    <row r="259" spans="1:5">
      <c r="A259">
        <v>257</v>
      </c>
      <c r="B259">
        <v>7304.21554061285</v>
      </c>
      <c r="C259">
        <v>9747.66638056905</v>
      </c>
      <c r="D259">
        <v>92.6985325961987</v>
      </c>
      <c r="E259">
        <v>92.6985325961987</v>
      </c>
    </row>
    <row r="260" spans="1:5">
      <c r="A260">
        <v>258</v>
      </c>
      <c r="B260">
        <v>7304.21554061285</v>
      </c>
      <c r="C260">
        <v>9747.66638056905</v>
      </c>
      <c r="D260">
        <v>92.7070465083586</v>
      </c>
      <c r="E260">
        <v>92.7070465083586</v>
      </c>
    </row>
    <row r="261" spans="1:5">
      <c r="A261">
        <v>259</v>
      </c>
      <c r="B261">
        <v>7304.21554061285</v>
      </c>
      <c r="C261">
        <v>9747.66638056905</v>
      </c>
      <c r="D261">
        <v>92.7199984396015</v>
      </c>
      <c r="E261">
        <v>92.7199984396015</v>
      </c>
    </row>
    <row r="262" spans="1:5">
      <c r="A262">
        <v>260</v>
      </c>
      <c r="B262">
        <v>7304.21554061285</v>
      </c>
      <c r="C262">
        <v>9747.66638056905</v>
      </c>
      <c r="D262">
        <v>92.6310902900897</v>
      </c>
      <c r="E262">
        <v>92.6310902900897</v>
      </c>
    </row>
    <row r="263" spans="1:5">
      <c r="A263">
        <v>261</v>
      </c>
      <c r="B263">
        <v>7304.21554061285</v>
      </c>
      <c r="C263">
        <v>9747.66638056905</v>
      </c>
      <c r="D263">
        <v>92.6952138791727</v>
      </c>
      <c r="E263">
        <v>92.6952138791727</v>
      </c>
    </row>
    <row r="264" spans="1:5">
      <c r="A264">
        <v>262</v>
      </c>
      <c r="B264">
        <v>7304.21554061285</v>
      </c>
      <c r="C264">
        <v>9747.66638056905</v>
      </c>
      <c r="D264">
        <v>92.6655395895783</v>
      </c>
      <c r="E264">
        <v>92.6655395895783</v>
      </c>
    </row>
    <row r="265" spans="1:5">
      <c r="A265">
        <v>263</v>
      </c>
      <c r="B265">
        <v>7304.21554061285</v>
      </c>
      <c r="C265">
        <v>9747.66638056905</v>
      </c>
      <c r="D265">
        <v>92.6748525471384</v>
      </c>
      <c r="E265">
        <v>92.6748525471384</v>
      </c>
    </row>
    <row r="266" spans="1:5">
      <c r="A266">
        <v>264</v>
      </c>
      <c r="B266">
        <v>7304.21554061285</v>
      </c>
      <c r="C266">
        <v>9747.66638056905</v>
      </c>
      <c r="D266">
        <v>92.6660639490551</v>
      </c>
      <c r="E266">
        <v>92.6660639490551</v>
      </c>
    </row>
    <row r="267" spans="1:5">
      <c r="A267">
        <v>265</v>
      </c>
      <c r="B267">
        <v>7304.21554061285</v>
      </c>
      <c r="C267">
        <v>9747.66638056905</v>
      </c>
      <c r="D267">
        <v>92.6747715557024</v>
      </c>
      <c r="E267">
        <v>92.6747715557024</v>
      </c>
    </row>
    <row r="268" spans="1:5">
      <c r="A268">
        <v>266</v>
      </c>
      <c r="B268">
        <v>7304.21554061285</v>
      </c>
      <c r="C268">
        <v>9747.66638056905</v>
      </c>
      <c r="D268">
        <v>92.6776114626599</v>
      </c>
      <c r="E268">
        <v>92.6776114626599</v>
      </c>
    </row>
    <row r="269" spans="1:5">
      <c r="A269">
        <v>267</v>
      </c>
      <c r="B269">
        <v>7304.21554061285</v>
      </c>
      <c r="C269">
        <v>9747.66638056905</v>
      </c>
      <c r="D269">
        <v>92.6585650731092</v>
      </c>
      <c r="E269">
        <v>92.6585650731092</v>
      </c>
    </row>
    <row r="270" spans="1:5">
      <c r="A270">
        <v>268</v>
      </c>
      <c r="B270">
        <v>7304.21554061285</v>
      </c>
      <c r="C270">
        <v>9747.66638056905</v>
      </c>
      <c r="D270">
        <v>92.6869461633116</v>
      </c>
      <c r="E270">
        <v>92.6869461633116</v>
      </c>
    </row>
    <row r="271" spans="1:5">
      <c r="A271">
        <v>269</v>
      </c>
      <c r="B271">
        <v>7304.21554061285</v>
      </c>
      <c r="C271">
        <v>9747.66638056905</v>
      </c>
      <c r="D271">
        <v>92.691270331881</v>
      </c>
      <c r="E271">
        <v>92.691270331881</v>
      </c>
    </row>
    <row r="272" spans="1:5">
      <c r="A272">
        <v>270</v>
      </c>
      <c r="B272">
        <v>7304.21554061285</v>
      </c>
      <c r="C272">
        <v>9747.66638056905</v>
      </c>
      <c r="D272">
        <v>92.6958642559784</v>
      </c>
      <c r="E272">
        <v>92.6958642559784</v>
      </c>
    </row>
    <row r="273" spans="1:5">
      <c r="A273">
        <v>271</v>
      </c>
      <c r="B273">
        <v>7304.21554061285</v>
      </c>
      <c r="C273">
        <v>9747.66638056905</v>
      </c>
      <c r="D273">
        <v>92.7121275600217</v>
      </c>
      <c r="E273">
        <v>92.7121275600217</v>
      </c>
    </row>
    <row r="274" spans="1:5">
      <c r="A274">
        <v>272</v>
      </c>
      <c r="B274">
        <v>7304.21554061285</v>
      </c>
      <c r="C274">
        <v>9747.66638056905</v>
      </c>
      <c r="D274">
        <v>92.6800172597912</v>
      </c>
      <c r="E274">
        <v>92.6800172597912</v>
      </c>
    </row>
    <row r="275" spans="1:5">
      <c r="A275">
        <v>273</v>
      </c>
      <c r="B275">
        <v>7304.21554061285</v>
      </c>
      <c r="C275">
        <v>9747.66638056905</v>
      </c>
      <c r="D275">
        <v>92.6630440212727</v>
      </c>
      <c r="E275">
        <v>92.6630440212727</v>
      </c>
    </row>
    <row r="276" spans="1:5">
      <c r="A276">
        <v>274</v>
      </c>
      <c r="B276">
        <v>7304.21554061285</v>
      </c>
      <c r="C276">
        <v>9747.66638056905</v>
      </c>
      <c r="D276">
        <v>92.6600199321316</v>
      </c>
      <c r="E276">
        <v>92.6600199321316</v>
      </c>
    </row>
    <row r="277" spans="1:5">
      <c r="A277">
        <v>275</v>
      </c>
      <c r="B277">
        <v>7304.21554061285</v>
      </c>
      <c r="C277">
        <v>9747.66638056905</v>
      </c>
      <c r="D277">
        <v>92.6352025965715</v>
      </c>
      <c r="E277">
        <v>92.6352025965715</v>
      </c>
    </row>
    <row r="278" spans="1:5">
      <c r="A278">
        <v>276</v>
      </c>
      <c r="B278">
        <v>7304.21554061285</v>
      </c>
      <c r="C278">
        <v>9747.66638056905</v>
      </c>
      <c r="D278">
        <v>92.6357405677531</v>
      </c>
      <c r="E278">
        <v>92.6357405677531</v>
      </c>
    </row>
    <row r="279" spans="1:5">
      <c r="A279">
        <v>277</v>
      </c>
      <c r="B279">
        <v>7304.21554061285</v>
      </c>
      <c r="C279">
        <v>9747.66638056905</v>
      </c>
      <c r="D279">
        <v>92.6303154423999</v>
      </c>
      <c r="E279">
        <v>92.6303154423999</v>
      </c>
    </row>
    <row r="280" spans="1:5">
      <c r="A280">
        <v>278</v>
      </c>
      <c r="B280">
        <v>7304.21554061285</v>
      </c>
      <c r="C280">
        <v>9747.66638056905</v>
      </c>
      <c r="D280">
        <v>92.6518617293818</v>
      </c>
      <c r="E280">
        <v>92.6518617293818</v>
      </c>
    </row>
    <row r="281" spans="1:5">
      <c r="A281">
        <v>279</v>
      </c>
      <c r="B281">
        <v>7304.21554061285</v>
      </c>
      <c r="C281">
        <v>9747.66638056905</v>
      </c>
      <c r="D281">
        <v>92.6266008686872</v>
      </c>
      <c r="E281">
        <v>92.6266008686872</v>
      </c>
    </row>
    <row r="282" spans="1:5">
      <c r="A282">
        <v>280</v>
      </c>
      <c r="B282">
        <v>7304.21554061285</v>
      </c>
      <c r="C282">
        <v>9747.66638056905</v>
      </c>
      <c r="D282">
        <v>92.5946806967413</v>
      </c>
      <c r="E282">
        <v>92.5946806967413</v>
      </c>
    </row>
    <row r="283" spans="1:5">
      <c r="A283">
        <v>281</v>
      </c>
      <c r="B283">
        <v>7304.21554061285</v>
      </c>
      <c r="C283">
        <v>9747.66638056905</v>
      </c>
      <c r="D283">
        <v>92.6254816393216</v>
      </c>
      <c r="E283">
        <v>92.6254816393216</v>
      </c>
    </row>
    <row r="284" spans="1:5">
      <c r="A284">
        <v>282</v>
      </c>
      <c r="B284">
        <v>7304.21554061285</v>
      </c>
      <c r="C284">
        <v>9747.66638056905</v>
      </c>
      <c r="D284">
        <v>92.6562920628064</v>
      </c>
      <c r="E284">
        <v>92.6562920628064</v>
      </c>
    </row>
    <row r="285" spans="1:5">
      <c r="A285">
        <v>283</v>
      </c>
      <c r="B285">
        <v>7304.21554061285</v>
      </c>
      <c r="C285">
        <v>9747.66638056905</v>
      </c>
      <c r="D285">
        <v>92.6359897181431</v>
      </c>
      <c r="E285">
        <v>92.6359897181431</v>
      </c>
    </row>
    <row r="286" spans="1:5">
      <c r="A286">
        <v>284</v>
      </c>
      <c r="B286">
        <v>7304.21554061285</v>
      </c>
      <c r="C286">
        <v>9747.66638056905</v>
      </c>
      <c r="D286">
        <v>92.6244686906006</v>
      </c>
      <c r="E286">
        <v>92.6244686906006</v>
      </c>
    </row>
    <row r="287" spans="1:5">
      <c r="A287">
        <v>285</v>
      </c>
      <c r="B287">
        <v>7304.21554061285</v>
      </c>
      <c r="C287">
        <v>9747.66638056905</v>
      </c>
      <c r="D287">
        <v>92.6325136431936</v>
      </c>
      <c r="E287">
        <v>92.6325136431936</v>
      </c>
    </row>
    <row r="288" spans="1:5">
      <c r="A288">
        <v>286</v>
      </c>
      <c r="B288">
        <v>7304.21554061285</v>
      </c>
      <c r="C288">
        <v>9747.66638056905</v>
      </c>
      <c r="D288">
        <v>92.6339033771384</v>
      </c>
      <c r="E288">
        <v>92.6339033771384</v>
      </c>
    </row>
    <row r="289" spans="1:5">
      <c r="A289">
        <v>287</v>
      </c>
      <c r="B289">
        <v>7304.21554061285</v>
      </c>
      <c r="C289">
        <v>9747.66638056905</v>
      </c>
      <c r="D289">
        <v>92.61811613811</v>
      </c>
      <c r="E289">
        <v>92.61811613811</v>
      </c>
    </row>
    <row r="290" spans="1:5">
      <c r="A290">
        <v>288</v>
      </c>
      <c r="B290">
        <v>7304.21554061285</v>
      </c>
      <c r="C290">
        <v>9747.66638056905</v>
      </c>
      <c r="D290">
        <v>92.6323299079807</v>
      </c>
      <c r="E290">
        <v>92.6323299079807</v>
      </c>
    </row>
    <row r="291" spans="1:5">
      <c r="A291">
        <v>289</v>
      </c>
      <c r="B291">
        <v>7304.21554061285</v>
      </c>
      <c r="C291">
        <v>9747.66638056905</v>
      </c>
      <c r="D291">
        <v>92.65065997503</v>
      </c>
      <c r="E291">
        <v>92.65065997503</v>
      </c>
    </row>
    <row r="292" spans="1:5">
      <c r="A292">
        <v>290</v>
      </c>
      <c r="B292">
        <v>7304.21554061285</v>
      </c>
      <c r="C292">
        <v>9747.66638056905</v>
      </c>
      <c r="D292">
        <v>92.6490799984362</v>
      </c>
      <c r="E292">
        <v>92.6490799984362</v>
      </c>
    </row>
    <row r="293" spans="1:5">
      <c r="A293">
        <v>291</v>
      </c>
      <c r="B293">
        <v>7304.21554061285</v>
      </c>
      <c r="C293">
        <v>9747.66638056905</v>
      </c>
      <c r="D293">
        <v>92.655452183223</v>
      </c>
      <c r="E293">
        <v>92.655452183223</v>
      </c>
    </row>
    <row r="294" spans="1:5">
      <c r="A294">
        <v>292</v>
      </c>
      <c r="B294">
        <v>7304.21554061285</v>
      </c>
      <c r="C294">
        <v>9747.66638056905</v>
      </c>
      <c r="D294">
        <v>92.6493354168141</v>
      </c>
      <c r="E294">
        <v>92.6493354168141</v>
      </c>
    </row>
    <row r="295" spans="1:5">
      <c r="A295">
        <v>293</v>
      </c>
      <c r="B295">
        <v>7304.21554061285</v>
      </c>
      <c r="C295">
        <v>9747.66638056905</v>
      </c>
      <c r="D295">
        <v>92.650295051043</v>
      </c>
      <c r="E295">
        <v>92.650295051043</v>
      </c>
    </row>
    <row r="296" spans="1:5">
      <c r="A296">
        <v>294</v>
      </c>
      <c r="B296">
        <v>7304.21554061285</v>
      </c>
      <c r="C296">
        <v>9747.66638056905</v>
      </c>
      <c r="D296">
        <v>92.6541126779054</v>
      </c>
      <c r="E296">
        <v>92.6541126779054</v>
      </c>
    </row>
    <row r="297" spans="1:5">
      <c r="A297">
        <v>295</v>
      </c>
      <c r="B297">
        <v>7304.21554061285</v>
      </c>
      <c r="C297">
        <v>9747.66638056905</v>
      </c>
      <c r="D297">
        <v>92.6513238924062</v>
      </c>
      <c r="E297">
        <v>92.6513238924062</v>
      </c>
    </row>
    <row r="298" spans="1:5">
      <c r="A298">
        <v>296</v>
      </c>
      <c r="B298">
        <v>7304.21554061285</v>
      </c>
      <c r="C298">
        <v>9747.66638056905</v>
      </c>
      <c r="D298">
        <v>92.6610709993132</v>
      </c>
      <c r="E298">
        <v>92.6610709993132</v>
      </c>
    </row>
    <row r="299" spans="1:5">
      <c r="A299">
        <v>297</v>
      </c>
      <c r="B299">
        <v>7304.21554061285</v>
      </c>
      <c r="C299">
        <v>9747.66638056905</v>
      </c>
      <c r="D299">
        <v>92.6568288610966</v>
      </c>
      <c r="E299">
        <v>92.6568288610966</v>
      </c>
    </row>
    <row r="300" spans="1:5">
      <c r="A300">
        <v>298</v>
      </c>
      <c r="B300">
        <v>7304.21554061285</v>
      </c>
      <c r="C300">
        <v>9747.66638056905</v>
      </c>
      <c r="D300">
        <v>92.6477374789215</v>
      </c>
      <c r="E300">
        <v>92.6477374789215</v>
      </c>
    </row>
    <row r="301" spans="1:5">
      <c r="A301">
        <v>299</v>
      </c>
      <c r="B301">
        <v>7304.21554061285</v>
      </c>
      <c r="C301">
        <v>9747.66638056905</v>
      </c>
      <c r="D301">
        <v>92.6490019864047</v>
      </c>
      <c r="E301">
        <v>92.6490019864047</v>
      </c>
    </row>
    <row r="302" spans="1:5">
      <c r="A302">
        <v>300</v>
      </c>
      <c r="B302">
        <v>7304.21554061285</v>
      </c>
      <c r="C302">
        <v>9747.66638056905</v>
      </c>
      <c r="D302">
        <v>92.6398282989829</v>
      </c>
      <c r="E302">
        <v>92.6398282989829</v>
      </c>
    </row>
    <row r="303" spans="1:5">
      <c r="A303">
        <v>301</v>
      </c>
      <c r="B303">
        <v>7304.21554061285</v>
      </c>
      <c r="C303">
        <v>9747.66638056905</v>
      </c>
      <c r="D303">
        <v>92.6404160117048</v>
      </c>
      <c r="E303">
        <v>92.6404160117048</v>
      </c>
    </row>
    <row r="304" spans="1:5">
      <c r="A304">
        <v>302</v>
      </c>
      <c r="B304">
        <v>7304.21554061285</v>
      </c>
      <c r="C304">
        <v>9747.66638056905</v>
      </c>
      <c r="D304">
        <v>92.6350221749352</v>
      </c>
      <c r="E304">
        <v>92.6350221749352</v>
      </c>
    </row>
    <row r="305" spans="1:5">
      <c r="A305">
        <v>303</v>
      </c>
      <c r="B305">
        <v>7304.21554061285</v>
      </c>
      <c r="C305">
        <v>9747.66638056905</v>
      </c>
      <c r="D305">
        <v>92.6395080818071</v>
      </c>
      <c r="E305">
        <v>92.6395080818071</v>
      </c>
    </row>
    <row r="306" spans="1:5">
      <c r="A306">
        <v>304</v>
      </c>
      <c r="B306">
        <v>7304.21554061285</v>
      </c>
      <c r="C306">
        <v>9747.66638056905</v>
      </c>
      <c r="D306">
        <v>92.6323935897104</v>
      </c>
      <c r="E306">
        <v>92.6323935897104</v>
      </c>
    </row>
    <row r="307" spans="1:5">
      <c r="A307">
        <v>305</v>
      </c>
      <c r="B307">
        <v>7304.21554061285</v>
      </c>
      <c r="C307">
        <v>9747.66638056905</v>
      </c>
      <c r="D307">
        <v>92.6412155447944</v>
      </c>
      <c r="E307">
        <v>92.6412155447944</v>
      </c>
    </row>
    <row r="308" spans="1:5">
      <c r="A308">
        <v>306</v>
      </c>
      <c r="B308">
        <v>7304.21554061285</v>
      </c>
      <c r="C308">
        <v>9747.66638056905</v>
      </c>
      <c r="D308">
        <v>92.6412124521554</v>
      </c>
      <c r="E308">
        <v>92.6412124521554</v>
      </c>
    </row>
    <row r="309" spans="1:5">
      <c r="A309">
        <v>307</v>
      </c>
      <c r="B309">
        <v>7304.21554061285</v>
      </c>
      <c r="C309">
        <v>9747.66638056905</v>
      </c>
      <c r="D309">
        <v>92.6396932506546</v>
      </c>
      <c r="E309">
        <v>92.6396932506546</v>
      </c>
    </row>
    <row r="310" spans="1:5">
      <c r="A310">
        <v>308</v>
      </c>
      <c r="B310">
        <v>7304.21554061285</v>
      </c>
      <c r="C310">
        <v>9747.66638056905</v>
      </c>
      <c r="D310">
        <v>92.6406732536905</v>
      </c>
      <c r="E310">
        <v>92.6406732536905</v>
      </c>
    </row>
    <row r="311" spans="1:5">
      <c r="A311">
        <v>309</v>
      </c>
      <c r="B311">
        <v>7304.21554061285</v>
      </c>
      <c r="C311">
        <v>9747.66638056905</v>
      </c>
      <c r="D311">
        <v>92.6408143334276</v>
      </c>
      <c r="E311">
        <v>92.6408143334276</v>
      </c>
    </row>
    <row r="312" spans="1:5">
      <c r="A312">
        <v>310</v>
      </c>
      <c r="B312">
        <v>7304.21554061285</v>
      </c>
      <c r="C312">
        <v>9747.66638056905</v>
      </c>
      <c r="D312">
        <v>92.6388919365104</v>
      </c>
      <c r="E312">
        <v>92.6388919365104</v>
      </c>
    </row>
    <row r="313" spans="1:5">
      <c r="A313">
        <v>311</v>
      </c>
      <c r="B313">
        <v>7304.21554061285</v>
      </c>
      <c r="C313">
        <v>9747.66638056905</v>
      </c>
      <c r="D313">
        <v>92.6395132025646</v>
      </c>
      <c r="E313">
        <v>92.6395132025646</v>
      </c>
    </row>
    <row r="314" spans="1:5">
      <c r="A314">
        <v>312</v>
      </c>
      <c r="B314">
        <v>7304.21554061285</v>
      </c>
      <c r="C314">
        <v>9747.66638056905</v>
      </c>
      <c r="D314">
        <v>92.6364061609074</v>
      </c>
      <c r="E314">
        <v>92.6364061609074</v>
      </c>
    </row>
    <row r="315" spans="1:5">
      <c r="A315">
        <v>313</v>
      </c>
      <c r="B315">
        <v>7304.21554061285</v>
      </c>
      <c r="C315">
        <v>9747.66638056905</v>
      </c>
      <c r="D315">
        <v>92.6371234030092</v>
      </c>
      <c r="E315">
        <v>92.6371234030092</v>
      </c>
    </row>
    <row r="316" spans="1:5">
      <c r="A316">
        <v>314</v>
      </c>
      <c r="B316">
        <v>7304.21554061285</v>
      </c>
      <c r="C316">
        <v>9747.66638056905</v>
      </c>
      <c r="D316">
        <v>92.6373622518142</v>
      </c>
      <c r="E316">
        <v>92.6373622518142</v>
      </c>
    </row>
    <row r="317" spans="1:5">
      <c r="A317">
        <v>315</v>
      </c>
      <c r="B317">
        <v>7304.21554061285</v>
      </c>
      <c r="C317">
        <v>9747.66638056905</v>
      </c>
      <c r="D317">
        <v>92.6347135249839</v>
      </c>
      <c r="E317">
        <v>92.6347135249839</v>
      </c>
    </row>
    <row r="318" spans="1:5">
      <c r="A318">
        <v>316</v>
      </c>
      <c r="B318">
        <v>7304.21554061285</v>
      </c>
      <c r="C318">
        <v>9747.66638056905</v>
      </c>
      <c r="D318">
        <v>92.6374931456597</v>
      </c>
      <c r="E318">
        <v>92.6374931456597</v>
      </c>
    </row>
    <row r="319" spans="1:5">
      <c r="A319">
        <v>317</v>
      </c>
      <c r="B319">
        <v>7304.21554061285</v>
      </c>
      <c r="C319">
        <v>9747.66638056905</v>
      </c>
      <c r="D319">
        <v>92.633766517711</v>
      </c>
      <c r="E319">
        <v>92.633766517711</v>
      </c>
    </row>
    <row r="320" spans="1:5">
      <c r="A320">
        <v>318</v>
      </c>
      <c r="B320">
        <v>7304.21554061285</v>
      </c>
      <c r="C320">
        <v>9747.66638056905</v>
      </c>
      <c r="D320">
        <v>92.6366014925612</v>
      </c>
      <c r="E320">
        <v>92.6366014925612</v>
      </c>
    </row>
    <row r="321" spans="1:5">
      <c r="A321">
        <v>319</v>
      </c>
      <c r="B321">
        <v>7304.21554061285</v>
      </c>
      <c r="C321">
        <v>9747.66638056905</v>
      </c>
      <c r="D321">
        <v>92.6368592970518</v>
      </c>
      <c r="E321">
        <v>92.6368592970518</v>
      </c>
    </row>
    <row r="322" spans="1:5">
      <c r="A322">
        <v>320</v>
      </c>
      <c r="B322">
        <v>7304.21554061285</v>
      </c>
      <c r="C322">
        <v>9747.66638056905</v>
      </c>
      <c r="D322">
        <v>92.6378072759814</v>
      </c>
      <c r="E322">
        <v>92.6378072759814</v>
      </c>
    </row>
    <row r="323" spans="1:5">
      <c r="A323">
        <v>321</v>
      </c>
      <c r="B323">
        <v>7304.21554061285</v>
      </c>
      <c r="C323">
        <v>9747.66638056905</v>
      </c>
      <c r="D323">
        <v>92.6364889222145</v>
      </c>
      <c r="E323">
        <v>92.6364889222145</v>
      </c>
    </row>
    <row r="324" spans="1:5">
      <c r="A324">
        <v>322</v>
      </c>
      <c r="B324">
        <v>7304.21554061285</v>
      </c>
      <c r="C324">
        <v>9747.66638056905</v>
      </c>
      <c r="D324">
        <v>92.6395097293311</v>
      </c>
      <c r="E324">
        <v>92.6395097293311</v>
      </c>
    </row>
    <row r="325" spans="1:5">
      <c r="A325">
        <v>323</v>
      </c>
      <c r="B325">
        <v>7304.21554061285</v>
      </c>
      <c r="C325">
        <v>9747.66638056905</v>
      </c>
      <c r="D325">
        <v>92.637363060195</v>
      </c>
      <c r="E325">
        <v>92.637363060195</v>
      </c>
    </row>
    <row r="326" spans="1:5">
      <c r="A326">
        <v>324</v>
      </c>
      <c r="B326">
        <v>7304.21554061285</v>
      </c>
      <c r="C326">
        <v>9747.66638056905</v>
      </c>
      <c r="D326">
        <v>92.6354381666184</v>
      </c>
      <c r="E326">
        <v>92.6354381666184</v>
      </c>
    </row>
    <row r="327" spans="1:5">
      <c r="A327">
        <v>325</v>
      </c>
      <c r="B327">
        <v>7304.21554061285</v>
      </c>
      <c r="C327">
        <v>9747.66638056905</v>
      </c>
      <c r="D327">
        <v>92.6374760594517</v>
      </c>
      <c r="E327">
        <v>92.6374760594517</v>
      </c>
    </row>
    <row r="328" spans="1:5">
      <c r="A328">
        <v>326</v>
      </c>
      <c r="B328">
        <v>7304.21554061285</v>
      </c>
      <c r="C328">
        <v>9747.66638056905</v>
      </c>
      <c r="D328">
        <v>92.6363637246944</v>
      </c>
      <c r="E328">
        <v>92.6363637246944</v>
      </c>
    </row>
    <row r="329" spans="1:5">
      <c r="A329">
        <v>327</v>
      </c>
      <c r="B329">
        <v>7304.21554061285</v>
      </c>
      <c r="C329">
        <v>9747.66638056905</v>
      </c>
      <c r="D329">
        <v>92.6364409301646</v>
      </c>
      <c r="E329">
        <v>92.6364409301646</v>
      </c>
    </row>
    <row r="330" spans="1:5">
      <c r="A330">
        <v>328</v>
      </c>
      <c r="B330">
        <v>7304.21554061285</v>
      </c>
      <c r="C330">
        <v>9747.66638056905</v>
      </c>
      <c r="D330">
        <v>92.6366742133019</v>
      </c>
      <c r="E330">
        <v>92.6366742133019</v>
      </c>
    </row>
    <row r="331" spans="1:5">
      <c r="A331">
        <v>329</v>
      </c>
      <c r="B331">
        <v>7304.21554061285</v>
      </c>
      <c r="C331">
        <v>9747.66638056905</v>
      </c>
      <c r="D331">
        <v>92.6358850186977</v>
      </c>
      <c r="E331">
        <v>92.6358850186977</v>
      </c>
    </row>
    <row r="332" spans="1:5">
      <c r="A332">
        <v>330</v>
      </c>
      <c r="B332">
        <v>7304.21554061285</v>
      </c>
      <c r="C332">
        <v>9747.66638056905</v>
      </c>
      <c r="D332">
        <v>92.6368397646142</v>
      </c>
      <c r="E332">
        <v>92.6368397646142</v>
      </c>
    </row>
    <row r="333" spans="1:5">
      <c r="A333">
        <v>331</v>
      </c>
      <c r="B333">
        <v>7304.21554061285</v>
      </c>
      <c r="C333">
        <v>9747.66638056905</v>
      </c>
      <c r="D333">
        <v>92.6373475309659</v>
      </c>
      <c r="E333">
        <v>92.6373475309659</v>
      </c>
    </row>
    <row r="334" spans="1:5">
      <c r="A334">
        <v>332</v>
      </c>
      <c r="B334">
        <v>7304.21554061285</v>
      </c>
      <c r="C334">
        <v>9747.66638056905</v>
      </c>
      <c r="D334">
        <v>92.6366366312712</v>
      </c>
      <c r="E334">
        <v>92.6366366312712</v>
      </c>
    </row>
    <row r="335" spans="1:5">
      <c r="A335">
        <v>333</v>
      </c>
      <c r="B335">
        <v>7304.21554061285</v>
      </c>
      <c r="C335">
        <v>9747.66638056905</v>
      </c>
      <c r="D335">
        <v>92.6374040524872</v>
      </c>
      <c r="E335">
        <v>92.6374040524872</v>
      </c>
    </row>
    <row r="336" spans="1:5">
      <c r="A336">
        <v>334</v>
      </c>
      <c r="B336">
        <v>7304.21554061285</v>
      </c>
      <c r="C336">
        <v>9747.66638056905</v>
      </c>
      <c r="D336">
        <v>92.6368530031394</v>
      </c>
      <c r="E336">
        <v>92.6368530031394</v>
      </c>
    </row>
    <row r="337" spans="1:5">
      <c r="A337">
        <v>335</v>
      </c>
      <c r="B337">
        <v>7304.21554061285</v>
      </c>
      <c r="C337">
        <v>9747.66638056905</v>
      </c>
      <c r="D337">
        <v>92.6363464720774</v>
      </c>
      <c r="E337">
        <v>92.6363464720774</v>
      </c>
    </row>
    <row r="338" spans="1:5">
      <c r="A338">
        <v>336</v>
      </c>
      <c r="B338">
        <v>7304.21554061285</v>
      </c>
      <c r="C338">
        <v>9747.66638056905</v>
      </c>
      <c r="D338">
        <v>92.6365309665502</v>
      </c>
      <c r="E338">
        <v>92.6365309665502</v>
      </c>
    </row>
    <row r="339" spans="1:5">
      <c r="A339">
        <v>337</v>
      </c>
      <c r="B339">
        <v>7304.21554061285</v>
      </c>
      <c r="C339">
        <v>9747.66638056905</v>
      </c>
      <c r="D339">
        <v>92.6367524428134</v>
      </c>
      <c r="E339">
        <v>92.6367524428134</v>
      </c>
    </row>
    <row r="340" spans="1:5">
      <c r="A340">
        <v>338</v>
      </c>
      <c r="B340">
        <v>7304.21554061285</v>
      </c>
      <c r="C340">
        <v>9747.66638056905</v>
      </c>
      <c r="D340">
        <v>92.6362228367397</v>
      </c>
      <c r="E340">
        <v>92.6362228367397</v>
      </c>
    </row>
    <row r="341" spans="1:5">
      <c r="A341">
        <v>339</v>
      </c>
      <c r="B341">
        <v>7304.21554061285</v>
      </c>
      <c r="C341">
        <v>9747.66638056905</v>
      </c>
      <c r="D341">
        <v>92.6365430965486</v>
      </c>
      <c r="E341">
        <v>92.6365430965486</v>
      </c>
    </row>
    <row r="342" spans="1:5">
      <c r="A342">
        <v>340</v>
      </c>
      <c r="B342">
        <v>7304.21554061285</v>
      </c>
      <c r="C342">
        <v>9747.66638056905</v>
      </c>
      <c r="D342">
        <v>92.6365881374698</v>
      </c>
      <c r="E342">
        <v>92.6365881374698</v>
      </c>
    </row>
    <row r="343" spans="1:5">
      <c r="A343">
        <v>341</v>
      </c>
      <c r="B343">
        <v>7304.21554061285</v>
      </c>
      <c r="C343">
        <v>9747.66638056905</v>
      </c>
      <c r="D343">
        <v>92.6354596519057</v>
      </c>
      <c r="E343">
        <v>92.6354596519057</v>
      </c>
    </row>
    <row r="344" spans="1:5">
      <c r="A344">
        <v>342</v>
      </c>
      <c r="B344">
        <v>7304.21554061285</v>
      </c>
      <c r="C344">
        <v>9747.66638056905</v>
      </c>
      <c r="D344">
        <v>92.6368825740151</v>
      </c>
      <c r="E344">
        <v>92.6368825740151</v>
      </c>
    </row>
    <row r="345" spans="1:5">
      <c r="A345">
        <v>343</v>
      </c>
      <c r="B345">
        <v>7304.21554061285</v>
      </c>
      <c r="C345">
        <v>9747.66638056905</v>
      </c>
      <c r="D345">
        <v>92.6364760123067</v>
      </c>
      <c r="E345">
        <v>92.6364760123067</v>
      </c>
    </row>
    <row r="346" spans="1:5">
      <c r="A346">
        <v>344</v>
      </c>
      <c r="B346">
        <v>7304.21554061285</v>
      </c>
      <c r="C346">
        <v>9747.66638056905</v>
      </c>
      <c r="D346">
        <v>92.6368447779107</v>
      </c>
      <c r="E346">
        <v>92.6368447779107</v>
      </c>
    </row>
    <row r="347" spans="1:5">
      <c r="A347">
        <v>345</v>
      </c>
      <c r="B347">
        <v>7304.21554061285</v>
      </c>
      <c r="C347">
        <v>9747.66638056905</v>
      </c>
      <c r="D347">
        <v>92.6364498660152</v>
      </c>
      <c r="E347">
        <v>92.6364498660152</v>
      </c>
    </row>
    <row r="348" spans="1:5">
      <c r="A348">
        <v>346</v>
      </c>
      <c r="B348">
        <v>7304.21554061285</v>
      </c>
      <c r="C348">
        <v>9747.66638056905</v>
      </c>
      <c r="D348">
        <v>92.6362347126601</v>
      </c>
      <c r="E348">
        <v>92.6362347126601</v>
      </c>
    </row>
    <row r="349" spans="1:5">
      <c r="A349">
        <v>347</v>
      </c>
      <c r="B349">
        <v>7304.21554061285</v>
      </c>
      <c r="C349">
        <v>9747.66638056905</v>
      </c>
      <c r="D349">
        <v>92.6363773455553</v>
      </c>
      <c r="E349">
        <v>92.6363773455553</v>
      </c>
    </row>
    <row r="350" spans="1:5">
      <c r="A350">
        <v>348</v>
      </c>
      <c r="B350">
        <v>7304.21554061285</v>
      </c>
      <c r="C350">
        <v>9747.66638056905</v>
      </c>
      <c r="D350">
        <v>92.636342017333</v>
      </c>
      <c r="E350">
        <v>92.636342017333</v>
      </c>
    </row>
    <row r="351" spans="1:5">
      <c r="A351">
        <v>349</v>
      </c>
      <c r="B351">
        <v>7304.21554061285</v>
      </c>
      <c r="C351">
        <v>9747.66638056905</v>
      </c>
      <c r="D351">
        <v>92.6369124842703</v>
      </c>
      <c r="E351">
        <v>92.6369124842703</v>
      </c>
    </row>
    <row r="352" spans="1:5">
      <c r="A352">
        <v>350</v>
      </c>
      <c r="B352">
        <v>7304.21554061285</v>
      </c>
      <c r="C352">
        <v>9747.66638056905</v>
      </c>
      <c r="D352">
        <v>92.6366950532934</v>
      </c>
      <c r="E352">
        <v>92.6366950532934</v>
      </c>
    </row>
    <row r="353" spans="1:5">
      <c r="A353">
        <v>351</v>
      </c>
      <c r="B353">
        <v>7304.21554061285</v>
      </c>
      <c r="C353">
        <v>9747.66638056905</v>
      </c>
      <c r="D353">
        <v>92.6349349475784</v>
      </c>
      <c r="E353">
        <v>92.6349349475784</v>
      </c>
    </row>
    <row r="354" spans="1:5">
      <c r="A354">
        <v>352</v>
      </c>
      <c r="B354">
        <v>7304.21554061285</v>
      </c>
      <c r="C354">
        <v>9747.66638056905</v>
      </c>
      <c r="D354">
        <v>92.6352507518419</v>
      </c>
      <c r="E354">
        <v>92.6352507518419</v>
      </c>
    </row>
    <row r="355" spans="1:5">
      <c r="A355">
        <v>353</v>
      </c>
      <c r="B355">
        <v>7304.21554061285</v>
      </c>
      <c r="C355">
        <v>9747.66638056905</v>
      </c>
      <c r="D355">
        <v>92.6342535349656</v>
      </c>
      <c r="E355">
        <v>92.6342535349656</v>
      </c>
    </row>
    <row r="356" spans="1:5">
      <c r="A356">
        <v>354</v>
      </c>
      <c r="B356">
        <v>7304.21554061285</v>
      </c>
      <c r="C356">
        <v>9747.66638056905</v>
      </c>
      <c r="D356">
        <v>92.6341209391276</v>
      </c>
      <c r="E356">
        <v>92.6341209391276</v>
      </c>
    </row>
    <row r="357" spans="1:5">
      <c r="A357">
        <v>355</v>
      </c>
      <c r="B357">
        <v>7304.21554061285</v>
      </c>
      <c r="C357">
        <v>9747.66638056905</v>
      </c>
      <c r="D357">
        <v>92.6342006668276</v>
      </c>
      <c r="E357">
        <v>92.6342006668276</v>
      </c>
    </row>
    <row r="358" spans="1:5">
      <c r="A358">
        <v>356</v>
      </c>
      <c r="B358">
        <v>7304.21554061285</v>
      </c>
      <c r="C358">
        <v>9747.66638056905</v>
      </c>
      <c r="D358">
        <v>92.6341373335407</v>
      </c>
      <c r="E358">
        <v>92.6341373335407</v>
      </c>
    </row>
    <row r="359" spans="1:5">
      <c r="A359">
        <v>357</v>
      </c>
      <c r="B359">
        <v>7304.21554061285</v>
      </c>
      <c r="C359">
        <v>9747.66638056905</v>
      </c>
      <c r="D359">
        <v>92.6338650153567</v>
      </c>
      <c r="E359">
        <v>92.6338650153567</v>
      </c>
    </row>
    <row r="360" spans="1:5">
      <c r="A360">
        <v>358</v>
      </c>
      <c r="B360">
        <v>7304.21554061285</v>
      </c>
      <c r="C360">
        <v>9747.66638056905</v>
      </c>
      <c r="D360">
        <v>92.6343754714502</v>
      </c>
      <c r="E360">
        <v>92.6343754714502</v>
      </c>
    </row>
    <row r="361" spans="1:5">
      <c r="A361">
        <v>359</v>
      </c>
      <c r="B361">
        <v>7304.21554061285</v>
      </c>
      <c r="C361">
        <v>9747.66638056905</v>
      </c>
      <c r="D361">
        <v>92.6342684161093</v>
      </c>
      <c r="E361">
        <v>92.6342684161093</v>
      </c>
    </row>
    <row r="362" spans="1:5">
      <c r="A362">
        <v>360</v>
      </c>
      <c r="B362">
        <v>7304.21554061285</v>
      </c>
      <c r="C362">
        <v>9747.66638056905</v>
      </c>
      <c r="D362">
        <v>92.6344559029259</v>
      </c>
      <c r="E362">
        <v>92.6344559029259</v>
      </c>
    </row>
    <row r="363" spans="1:5">
      <c r="A363">
        <v>361</v>
      </c>
      <c r="B363">
        <v>7304.21554061285</v>
      </c>
      <c r="C363">
        <v>9747.66638056905</v>
      </c>
      <c r="D363">
        <v>92.6344841678272</v>
      </c>
      <c r="E363">
        <v>92.6344841678272</v>
      </c>
    </row>
    <row r="364" spans="1:5">
      <c r="A364">
        <v>362</v>
      </c>
      <c r="B364">
        <v>7304.21554061285</v>
      </c>
      <c r="C364">
        <v>9747.66638056905</v>
      </c>
      <c r="D364">
        <v>92.6341885225565</v>
      </c>
      <c r="E364">
        <v>92.6341885225565</v>
      </c>
    </row>
    <row r="365" spans="1:5">
      <c r="A365">
        <v>363</v>
      </c>
      <c r="B365">
        <v>7304.21554061285</v>
      </c>
      <c r="C365">
        <v>9747.66638056905</v>
      </c>
      <c r="D365">
        <v>92.6342658818475</v>
      </c>
      <c r="E365">
        <v>92.6342658818475</v>
      </c>
    </row>
    <row r="366" spans="1:5">
      <c r="A366">
        <v>364</v>
      </c>
      <c r="B366">
        <v>7304.21554061285</v>
      </c>
      <c r="C366">
        <v>9747.66638056905</v>
      </c>
      <c r="D366">
        <v>92.6351703020376</v>
      </c>
      <c r="E366">
        <v>92.6351703020376</v>
      </c>
    </row>
    <row r="367" spans="1:5">
      <c r="A367">
        <v>365</v>
      </c>
      <c r="B367">
        <v>7304.21554061285</v>
      </c>
      <c r="C367">
        <v>9747.66638056905</v>
      </c>
      <c r="D367">
        <v>92.6352257842965</v>
      </c>
      <c r="E367">
        <v>92.6352257842965</v>
      </c>
    </row>
    <row r="368" spans="1:5">
      <c r="A368">
        <v>366</v>
      </c>
      <c r="B368">
        <v>7304.21554061285</v>
      </c>
      <c r="C368">
        <v>9747.66638056905</v>
      </c>
      <c r="D368">
        <v>92.6352023518205</v>
      </c>
      <c r="E368">
        <v>92.6352023518205</v>
      </c>
    </row>
    <row r="369" spans="1:5">
      <c r="A369">
        <v>367</v>
      </c>
      <c r="B369">
        <v>7304.21554061285</v>
      </c>
      <c r="C369">
        <v>9747.66638056905</v>
      </c>
      <c r="D369">
        <v>92.6352734463036</v>
      </c>
      <c r="E369">
        <v>92.6352734463036</v>
      </c>
    </row>
    <row r="370" spans="1:5">
      <c r="A370">
        <v>368</v>
      </c>
      <c r="B370">
        <v>7304.21554061285</v>
      </c>
      <c r="C370">
        <v>9747.66638056905</v>
      </c>
      <c r="D370">
        <v>92.6353482688004</v>
      </c>
      <c r="E370">
        <v>92.6353482688004</v>
      </c>
    </row>
    <row r="371" spans="1:5">
      <c r="A371">
        <v>369</v>
      </c>
      <c r="B371">
        <v>7304.21554061285</v>
      </c>
      <c r="C371">
        <v>9747.66638056905</v>
      </c>
      <c r="D371">
        <v>92.6354507535405</v>
      </c>
      <c r="E371">
        <v>92.6354507535405</v>
      </c>
    </row>
    <row r="372" spans="1:5">
      <c r="A372">
        <v>370</v>
      </c>
      <c r="B372">
        <v>7304.21554061285</v>
      </c>
      <c r="C372">
        <v>9747.66638056905</v>
      </c>
      <c r="D372">
        <v>92.6353348764676</v>
      </c>
      <c r="E372">
        <v>92.6353348764676</v>
      </c>
    </row>
    <row r="373" spans="1:5">
      <c r="A373">
        <v>371</v>
      </c>
      <c r="B373">
        <v>7304.21554061285</v>
      </c>
      <c r="C373">
        <v>9747.66638056905</v>
      </c>
      <c r="D373">
        <v>92.6354189216072</v>
      </c>
      <c r="E373">
        <v>92.6354189216072</v>
      </c>
    </row>
    <row r="374" spans="1:5">
      <c r="A374">
        <v>372</v>
      </c>
      <c r="B374">
        <v>7304.21554061285</v>
      </c>
      <c r="C374">
        <v>9747.66638056905</v>
      </c>
      <c r="D374">
        <v>92.6353128159516</v>
      </c>
      <c r="E374">
        <v>92.6353128159516</v>
      </c>
    </row>
    <row r="375" spans="1:5">
      <c r="A375">
        <v>373</v>
      </c>
      <c r="B375">
        <v>7304.21554061285</v>
      </c>
      <c r="C375">
        <v>9747.66638056905</v>
      </c>
      <c r="D375">
        <v>92.6352966494696</v>
      </c>
      <c r="E375">
        <v>92.6352966494696</v>
      </c>
    </row>
    <row r="376" spans="1:5">
      <c r="A376">
        <v>374</v>
      </c>
      <c r="B376">
        <v>7304.21554061285</v>
      </c>
      <c r="C376">
        <v>9747.66638056905</v>
      </c>
      <c r="D376">
        <v>92.6344671028478</v>
      </c>
      <c r="E376">
        <v>92.6344671028478</v>
      </c>
    </row>
    <row r="377" spans="1:5">
      <c r="A377">
        <v>375</v>
      </c>
      <c r="B377">
        <v>7304.21554061285</v>
      </c>
      <c r="C377">
        <v>9747.66638056905</v>
      </c>
      <c r="D377">
        <v>92.6345001447367</v>
      </c>
      <c r="E377">
        <v>92.6345001447367</v>
      </c>
    </row>
    <row r="378" spans="1:5">
      <c r="A378">
        <v>376</v>
      </c>
      <c r="B378">
        <v>7304.21554061285</v>
      </c>
      <c r="C378">
        <v>9747.66638056905</v>
      </c>
      <c r="D378">
        <v>92.6344761101962</v>
      </c>
      <c r="E378">
        <v>92.6344761101962</v>
      </c>
    </row>
    <row r="379" spans="1:5">
      <c r="A379">
        <v>377</v>
      </c>
      <c r="B379">
        <v>7304.21554061285</v>
      </c>
      <c r="C379">
        <v>9747.66638056905</v>
      </c>
      <c r="D379">
        <v>92.6343242671825</v>
      </c>
      <c r="E379">
        <v>92.6343242671825</v>
      </c>
    </row>
    <row r="380" spans="1:5">
      <c r="A380">
        <v>378</v>
      </c>
      <c r="B380">
        <v>7304.21554061285</v>
      </c>
      <c r="C380">
        <v>9747.66638056905</v>
      </c>
      <c r="D380">
        <v>92.6344663805646</v>
      </c>
      <c r="E380">
        <v>92.6344663805646</v>
      </c>
    </row>
    <row r="381" spans="1:5">
      <c r="A381">
        <v>379</v>
      </c>
      <c r="B381">
        <v>7304.21554061285</v>
      </c>
      <c r="C381">
        <v>9747.66638056905</v>
      </c>
      <c r="D381">
        <v>92.6345213276421</v>
      </c>
      <c r="E381">
        <v>92.6345213276421</v>
      </c>
    </row>
    <row r="382" spans="1:5">
      <c r="A382">
        <v>380</v>
      </c>
      <c r="B382">
        <v>7304.21554061285</v>
      </c>
      <c r="C382">
        <v>9747.66638056905</v>
      </c>
      <c r="D382">
        <v>92.6344668206352</v>
      </c>
      <c r="E382">
        <v>92.6344668206352</v>
      </c>
    </row>
    <row r="383" spans="1:5">
      <c r="A383">
        <v>381</v>
      </c>
      <c r="B383">
        <v>7304.21554061285</v>
      </c>
      <c r="C383">
        <v>9747.66638056905</v>
      </c>
      <c r="D383">
        <v>92.6344522630288</v>
      </c>
      <c r="E383">
        <v>92.6344522630288</v>
      </c>
    </row>
    <row r="384" spans="1:5">
      <c r="A384">
        <v>382</v>
      </c>
      <c r="B384">
        <v>7304.21554061285</v>
      </c>
      <c r="C384">
        <v>9747.66638056905</v>
      </c>
      <c r="D384">
        <v>92.6344006148885</v>
      </c>
      <c r="E384">
        <v>92.6344006148885</v>
      </c>
    </row>
    <row r="385" spans="1:5">
      <c r="A385">
        <v>383</v>
      </c>
      <c r="B385">
        <v>7304.21554061285</v>
      </c>
      <c r="C385">
        <v>9747.66638056905</v>
      </c>
      <c r="D385">
        <v>92.6343092257615</v>
      </c>
      <c r="E385">
        <v>92.6343092257615</v>
      </c>
    </row>
    <row r="386" spans="1:5">
      <c r="A386">
        <v>384</v>
      </c>
      <c r="B386">
        <v>7304.21554061285</v>
      </c>
      <c r="C386">
        <v>9747.66638056905</v>
      </c>
      <c r="D386">
        <v>92.6347624999835</v>
      </c>
      <c r="E386">
        <v>92.6347624999835</v>
      </c>
    </row>
    <row r="387" spans="1:5">
      <c r="A387">
        <v>385</v>
      </c>
      <c r="B387">
        <v>7304.21554061285</v>
      </c>
      <c r="C387">
        <v>9747.66638056905</v>
      </c>
      <c r="D387">
        <v>92.6348184959839</v>
      </c>
      <c r="E387">
        <v>92.6348184959839</v>
      </c>
    </row>
    <row r="388" spans="1:5">
      <c r="A388">
        <v>386</v>
      </c>
      <c r="B388">
        <v>7304.21554061285</v>
      </c>
      <c r="C388">
        <v>9747.66638056905</v>
      </c>
      <c r="D388">
        <v>92.634844700572</v>
      </c>
      <c r="E388">
        <v>92.634844700572</v>
      </c>
    </row>
    <row r="389" spans="1:5">
      <c r="A389">
        <v>387</v>
      </c>
      <c r="B389">
        <v>7304.21554061285</v>
      </c>
      <c r="C389">
        <v>9747.66638056905</v>
      </c>
      <c r="D389">
        <v>92.6348017671051</v>
      </c>
      <c r="E389">
        <v>92.6348017671051</v>
      </c>
    </row>
    <row r="390" spans="1:5">
      <c r="A390">
        <v>388</v>
      </c>
      <c r="B390">
        <v>7304.21554061285</v>
      </c>
      <c r="C390">
        <v>9747.66638056905</v>
      </c>
      <c r="D390">
        <v>92.6347766339228</v>
      </c>
      <c r="E390">
        <v>92.6347766339228</v>
      </c>
    </row>
    <row r="391" spans="1:5">
      <c r="A391">
        <v>389</v>
      </c>
      <c r="B391">
        <v>7304.21554061285</v>
      </c>
      <c r="C391">
        <v>9747.66638056905</v>
      </c>
      <c r="D391">
        <v>92.6347902936891</v>
      </c>
      <c r="E391">
        <v>92.6347902936891</v>
      </c>
    </row>
    <row r="392" spans="1:5">
      <c r="A392">
        <v>390</v>
      </c>
      <c r="B392">
        <v>7304.21554061285</v>
      </c>
      <c r="C392">
        <v>9747.66638056905</v>
      </c>
      <c r="D392">
        <v>92.6347664248255</v>
      </c>
      <c r="E392">
        <v>92.6347664248255</v>
      </c>
    </row>
    <row r="393" spans="1:5">
      <c r="A393">
        <v>391</v>
      </c>
      <c r="B393">
        <v>7304.21554061285</v>
      </c>
      <c r="C393">
        <v>9747.66638056905</v>
      </c>
      <c r="D393">
        <v>92.634787398034</v>
      </c>
      <c r="E393">
        <v>92.634787398034</v>
      </c>
    </row>
    <row r="394" spans="1:5">
      <c r="A394">
        <v>392</v>
      </c>
      <c r="B394">
        <v>7304.21554061285</v>
      </c>
      <c r="C394">
        <v>9747.66638056905</v>
      </c>
      <c r="D394">
        <v>92.6348035050269</v>
      </c>
      <c r="E394">
        <v>92.6348035050269</v>
      </c>
    </row>
    <row r="395" spans="1:5">
      <c r="A395">
        <v>393</v>
      </c>
      <c r="B395">
        <v>7304.21554061285</v>
      </c>
      <c r="C395">
        <v>9747.66638056905</v>
      </c>
      <c r="D395">
        <v>92.6346313908892</v>
      </c>
      <c r="E395">
        <v>92.6346313908892</v>
      </c>
    </row>
    <row r="396" spans="1:5">
      <c r="A396">
        <v>394</v>
      </c>
      <c r="B396">
        <v>7304.21554061285</v>
      </c>
      <c r="C396">
        <v>9747.66638056905</v>
      </c>
      <c r="D396">
        <v>92.6346353174383</v>
      </c>
      <c r="E396">
        <v>92.6346353174383</v>
      </c>
    </row>
    <row r="397" spans="1:5">
      <c r="A397">
        <v>395</v>
      </c>
      <c r="B397">
        <v>7304.21554061285</v>
      </c>
      <c r="C397">
        <v>9747.66638056905</v>
      </c>
      <c r="D397">
        <v>92.6346352515791</v>
      </c>
      <c r="E397">
        <v>92.6346352515791</v>
      </c>
    </row>
    <row r="398" spans="1:5">
      <c r="A398">
        <v>396</v>
      </c>
      <c r="B398">
        <v>7304.21554061285</v>
      </c>
      <c r="C398">
        <v>9747.66638056905</v>
      </c>
      <c r="D398">
        <v>92.6346620551183</v>
      </c>
      <c r="E398">
        <v>92.6346620551183</v>
      </c>
    </row>
    <row r="399" spans="1:5">
      <c r="A399">
        <v>397</v>
      </c>
      <c r="B399">
        <v>7304.21554061285</v>
      </c>
      <c r="C399">
        <v>9747.66638056905</v>
      </c>
      <c r="D399">
        <v>92.6346248378753</v>
      </c>
      <c r="E399">
        <v>92.6346248378753</v>
      </c>
    </row>
    <row r="400" spans="1:5">
      <c r="A400">
        <v>398</v>
      </c>
      <c r="B400">
        <v>7304.21554061285</v>
      </c>
      <c r="C400">
        <v>9747.66638056905</v>
      </c>
      <c r="D400">
        <v>92.6346269862554</v>
      </c>
      <c r="E400">
        <v>92.6346269862554</v>
      </c>
    </row>
    <row r="401" spans="1:5">
      <c r="A401">
        <v>399</v>
      </c>
      <c r="B401">
        <v>7304.21554061285</v>
      </c>
      <c r="C401">
        <v>9747.66638056905</v>
      </c>
      <c r="D401">
        <v>92.6346292136313</v>
      </c>
      <c r="E401">
        <v>92.6346292136313</v>
      </c>
    </row>
    <row r="402" spans="1:5">
      <c r="A402">
        <v>400</v>
      </c>
      <c r="B402">
        <v>7304.21554061285</v>
      </c>
      <c r="C402">
        <v>9747.66638056905</v>
      </c>
      <c r="D402">
        <v>92.6346367983149</v>
      </c>
      <c r="E402">
        <v>92.6346367983149</v>
      </c>
    </row>
    <row r="403" spans="1:5">
      <c r="A403">
        <v>401</v>
      </c>
      <c r="B403">
        <v>7304.21554061285</v>
      </c>
      <c r="C403">
        <v>9747.66638056905</v>
      </c>
      <c r="D403">
        <v>92.6346351027053</v>
      </c>
      <c r="E403">
        <v>92.6346351027053</v>
      </c>
    </row>
    <row r="404" spans="1:5">
      <c r="A404">
        <v>402</v>
      </c>
      <c r="B404">
        <v>7304.21554061285</v>
      </c>
      <c r="C404">
        <v>9747.66638056905</v>
      </c>
      <c r="D404">
        <v>92.6346491693271</v>
      </c>
      <c r="E404">
        <v>92.6346491693271</v>
      </c>
    </row>
    <row r="405" spans="1:5">
      <c r="A405">
        <v>403</v>
      </c>
      <c r="B405">
        <v>7304.21554061285</v>
      </c>
      <c r="C405">
        <v>9747.66638056905</v>
      </c>
      <c r="D405">
        <v>92.6346111203041</v>
      </c>
      <c r="E405">
        <v>92.6346111203041</v>
      </c>
    </row>
    <row r="406" spans="1:5">
      <c r="A406">
        <v>404</v>
      </c>
      <c r="B406">
        <v>7304.21554061285</v>
      </c>
      <c r="C406">
        <v>9747.66638056905</v>
      </c>
      <c r="D406">
        <v>92.6346760069632</v>
      </c>
      <c r="E406">
        <v>92.6346760069632</v>
      </c>
    </row>
    <row r="407" spans="1:5">
      <c r="A407">
        <v>405</v>
      </c>
      <c r="B407">
        <v>7304.21554061285</v>
      </c>
      <c r="C407">
        <v>9747.66638056905</v>
      </c>
      <c r="D407">
        <v>92.6346865359721</v>
      </c>
      <c r="E407">
        <v>92.6346865359721</v>
      </c>
    </row>
    <row r="408" spans="1:5">
      <c r="A408">
        <v>406</v>
      </c>
      <c r="B408">
        <v>7304.21554061285</v>
      </c>
      <c r="C408">
        <v>9747.66638056905</v>
      </c>
      <c r="D408">
        <v>92.6346473689944</v>
      </c>
      <c r="E408">
        <v>92.6346473689944</v>
      </c>
    </row>
    <row r="409" spans="1:5">
      <c r="A409">
        <v>407</v>
      </c>
      <c r="B409">
        <v>7304.21554061285</v>
      </c>
      <c r="C409">
        <v>9747.66638056905</v>
      </c>
      <c r="D409">
        <v>92.6346639073184</v>
      </c>
      <c r="E409">
        <v>92.6346639073184</v>
      </c>
    </row>
    <row r="410" spans="1:5">
      <c r="A410">
        <v>408</v>
      </c>
      <c r="B410">
        <v>7304.21554061285</v>
      </c>
      <c r="C410">
        <v>9747.66638056905</v>
      </c>
      <c r="D410">
        <v>92.634667044475</v>
      </c>
      <c r="E410">
        <v>92.634667044475</v>
      </c>
    </row>
    <row r="411" spans="1:5">
      <c r="A411">
        <v>409</v>
      </c>
      <c r="B411">
        <v>7304.21554061285</v>
      </c>
      <c r="C411">
        <v>9747.66638056905</v>
      </c>
      <c r="D411">
        <v>92.6346912852067</v>
      </c>
      <c r="E411">
        <v>92.6346912852067</v>
      </c>
    </row>
    <row r="412" spans="1:5">
      <c r="A412">
        <v>410</v>
      </c>
      <c r="B412">
        <v>7304.21554061285</v>
      </c>
      <c r="C412">
        <v>9747.66638056905</v>
      </c>
      <c r="D412">
        <v>92.6346630129299</v>
      </c>
      <c r="E412">
        <v>92.6346630129299</v>
      </c>
    </row>
    <row r="413" spans="1:5">
      <c r="A413">
        <v>411</v>
      </c>
      <c r="B413">
        <v>7304.21554061285</v>
      </c>
      <c r="C413">
        <v>9747.66638056905</v>
      </c>
      <c r="D413">
        <v>92.6347088644686</v>
      </c>
      <c r="E413">
        <v>92.6347088644686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1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0.177804976703309</v>
      </c>
      <c r="I2">
        <v>0.146402430945343</v>
      </c>
      <c r="J2">
        <v>0</v>
      </c>
      <c r="K2">
        <v>3.00791203743169</v>
      </c>
    </row>
    <row r="3" spans="1:11">
      <c r="A3">
        <v>1</v>
      </c>
      <c r="B3">
        <v>1</v>
      </c>
      <c r="C3">
        <v>37.4</v>
      </c>
      <c r="D3">
        <v>0.648287004705715</v>
      </c>
      <c r="E3">
        <v>29.2276787017409</v>
      </c>
      <c r="F3">
        <v>687.837599071344</v>
      </c>
      <c r="G3">
        <v>19339.4848563741</v>
      </c>
      <c r="H3">
        <v>0.174992674112641</v>
      </c>
      <c r="I3">
        <v>0.141238458029459</v>
      </c>
      <c r="J3">
        <v>2.92578304188206</v>
      </c>
      <c r="K3">
        <v>3.00791203743169</v>
      </c>
    </row>
    <row r="4" spans="1:11">
      <c r="A4">
        <v>2</v>
      </c>
      <c r="B4">
        <v>1.19269102990033</v>
      </c>
      <c r="C4">
        <v>41.3875</v>
      </c>
      <c r="D4">
        <v>0.649388330413655</v>
      </c>
      <c r="E4">
        <v>29.6868903886333</v>
      </c>
      <c r="F4">
        <v>621.56753138673</v>
      </c>
      <c r="G4">
        <v>18898.4110265353</v>
      </c>
      <c r="H4">
        <v>0.174992674112641</v>
      </c>
      <c r="I4">
        <v>0.14138784958515</v>
      </c>
      <c r="J4">
        <v>3.38745144394791</v>
      </c>
      <c r="K4">
        <v>3.00791203743169</v>
      </c>
    </row>
    <row r="5" spans="1:11">
      <c r="A5">
        <v>3</v>
      </c>
      <c r="B5">
        <v>1.35151515151515</v>
      </c>
      <c r="C5">
        <v>45.375</v>
      </c>
      <c r="D5">
        <v>0.650092326495465</v>
      </c>
      <c r="E5">
        <v>30.1458957478275</v>
      </c>
      <c r="F5">
        <v>566.944930143654</v>
      </c>
      <c r="G5">
        <v>18450.0701582031</v>
      </c>
      <c r="H5">
        <v>0.174992674112641</v>
      </c>
      <c r="I5">
        <v>0.141529438962115</v>
      </c>
      <c r="J5">
        <v>3.76635398177801</v>
      </c>
      <c r="K5">
        <v>3.00791203743169</v>
      </c>
    </row>
    <row r="6" spans="1:11">
      <c r="A6">
        <v>4</v>
      </c>
      <c r="B6">
        <v>1.48467966573816</v>
      </c>
      <c r="C6">
        <v>49.3625</v>
      </c>
      <c r="D6">
        <v>0.650565188266093</v>
      </c>
      <c r="E6">
        <v>30.6047165375217</v>
      </c>
      <c r="F6">
        <v>521.147150271325</v>
      </c>
      <c r="G6">
        <v>17997.1107646153</v>
      </c>
      <c r="H6">
        <v>0.174992674112641</v>
      </c>
      <c r="I6">
        <v>0.1416632976765</v>
      </c>
      <c r="J6">
        <v>4.08313432593025</v>
      </c>
      <c r="K6">
        <v>3.00791203743169</v>
      </c>
    </row>
    <row r="7" spans="1:11">
      <c r="A7">
        <v>5</v>
      </c>
      <c r="B7">
        <v>1.5979381443299</v>
      </c>
      <c r="C7">
        <v>53.35</v>
      </c>
      <c r="D7">
        <v>0.650904833878681</v>
      </c>
      <c r="E7">
        <v>31.0633740469478</v>
      </c>
      <c r="F7">
        <v>482.195430276819</v>
      </c>
      <c r="G7">
        <v>17541.4738805858</v>
      </c>
      <c r="H7">
        <v>0.174992674112641</v>
      </c>
      <c r="I7">
        <v>0.141789502296523</v>
      </c>
      <c r="J7">
        <v>4.35211331135677</v>
      </c>
      <c r="K7">
        <v>3.00791203743169</v>
      </c>
    </row>
    <row r="8" spans="1:11">
      <c r="A8">
        <v>6</v>
      </c>
      <c r="B8">
        <v>1.69544364508393</v>
      </c>
      <c r="C8">
        <v>57.3375</v>
      </c>
      <c r="D8">
        <v>0.651173367091826</v>
      </c>
      <c r="E8">
        <v>31.5218890096848</v>
      </c>
      <c r="F8">
        <v>448.661455509366</v>
      </c>
      <c r="G8">
        <v>17084.7404501725</v>
      </c>
      <c r="H8">
        <v>0.174992674112641</v>
      </c>
      <c r="I8">
        <v>0.141908140817462</v>
      </c>
      <c r="J8">
        <v>4.58355702673886</v>
      </c>
      <c r="K8">
        <v>3.00791203743169</v>
      </c>
    </row>
    <row r="9" spans="1:11">
      <c r="A9">
        <v>7</v>
      </c>
      <c r="B9">
        <v>1.78026905829596</v>
      </c>
      <c r="C9">
        <v>61.325</v>
      </c>
      <c r="D9">
        <v>0.651413761769319</v>
      </c>
      <c r="E9">
        <v>31.980281466846</v>
      </c>
      <c r="F9">
        <v>419.488401227367</v>
      </c>
      <c r="G9">
        <v>16628.3555966012</v>
      </c>
      <c r="H9">
        <v>0.174992674112641</v>
      </c>
      <c r="I9">
        <v>0.142019320141487</v>
      </c>
      <c r="J9">
        <v>4.78503656821479</v>
      </c>
      <c r="K9">
        <v>3.00791203743169</v>
      </c>
    </row>
    <row r="10" spans="1:11">
      <c r="A10">
        <v>8</v>
      </c>
      <c r="B10">
        <v>1.85473684210526</v>
      </c>
      <c r="C10">
        <v>65.3125</v>
      </c>
      <c r="D10">
        <v>0.65165946514741</v>
      </c>
      <c r="E10">
        <v>32.4385705438253</v>
      </c>
      <c r="F10">
        <v>393.877530415591</v>
      </c>
      <c r="G10">
        <v>16173.8108989424</v>
      </c>
      <c r="H10">
        <v>0.174992674112641</v>
      </c>
      <c r="I10">
        <v>0.142123176754902</v>
      </c>
      <c r="J10">
        <v>4.94943462896279</v>
      </c>
      <c r="K10">
        <v>3.00791203743169</v>
      </c>
    </row>
    <row r="11" spans="1:11">
      <c r="A11">
        <v>9</v>
      </c>
      <c r="B11">
        <v>1.92063492063492</v>
      </c>
      <c r="C11">
        <v>69.3</v>
      </c>
      <c r="D11">
        <v>0.651971105377161</v>
      </c>
      <c r="E11">
        <v>32.8967720566542</v>
      </c>
      <c r="F11">
        <v>371.213942355964</v>
      </c>
      <c r="G11">
        <v>15724.5033322518</v>
      </c>
      <c r="H11">
        <v>0.174992674112641</v>
      </c>
      <c r="I11">
        <v>0.142220028530451</v>
      </c>
      <c r="J11">
        <v>5.09477009045891</v>
      </c>
      <c r="K11">
        <v>3.00791203743169</v>
      </c>
    </row>
    <row r="12" spans="1:11">
      <c r="A12">
        <v>10</v>
      </c>
      <c r="B12">
        <v>2</v>
      </c>
      <c r="C12">
        <v>74.8</v>
      </c>
      <c r="D12">
        <v>0.648287004705715</v>
      </c>
      <c r="E12">
        <v>33.4017354650874</v>
      </c>
      <c r="F12">
        <v>343.918799535672</v>
      </c>
      <c r="G12">
        <v>9669.74242818704</v>
      </c>
      <c r="H12">
        <v>0.175307380108707</v>
      </c>
      <c r="I12">
        <v>0.141821518504782</v>
      </c>
      <c r="J12">
        <v>4.97016636452132</v>
      </c>
      <c r="K12">
        <v>3.00791203743169</v>
      </c>
    </row>
    <row r="13" spans="1:11">
      <c r="A13">
        <v>11</v>
      </c>
      <c r="B13">
        <v>2.2507695482765</v>
      </c>
      <c r="C13">
        <v>82.4126356699339</v>
      </c>
      <c r="D13">
        <v>0.645465345857862</v>
      </c>
      <c r="E13">
        <v>34.1466178127665</v>
      </c>
      <c r="F13">
        <v>312.150266717576</v>
      </c>
      <c r="G13">
        <v>7556.44969893616</v>
      </c>
      <c r="H13">
        <v>0.17561537218432</v>
      </c>
      <c r="I13">
        <v>0.141796082030284</v>
      </c>
      <c r="J13">
        <v>5.09415770172814</v>
      </c>
      <c r="K13">
        <v>3.00791203743169</v>
      </c>
    </row>
    <row r="14" spans="1:11">
      <c r="A14">
        <v>12</v>
      </c>
      <c r="B14">
        <v>2.48981355963597</v>
      </c>
      <c r="C14">
        <v>90.0234558338914</v>
      </c>
      <c r="D14">
        <v>0.645413145907231</v>
      </c>
      <c r="E14">
        <v>34.9813119379716</v>
      </c>
      <c r="F14">
        <v>285.760260667348</v>
      </c>
      <c r="G14">
        <v>6935.9164527788</v>
      </c>
      <c r="H14">
        <v>0.175709432964251</v>
      </c>
      <c r="I14">
        <v>0.141916615075393</v>
      </c>
      <c r="J14">
        <v>5.4338823755284</v>
      </c>
      <c r="K14">
        <v>3.00791203743169</v>
      </c>
    </row>
    <row r="15" spans="1:11">
      <c r="A15">
        <v>13</v>
      </c>
      <c r="B15">
        <v>2.67714771899811</v>
      </c>
      <c r="C15">
        <v>96.3673998420797</v>
      </c>
      <c r="D15">
        <v>0.645322610904501</v>
      </c>
      <c r="E15">
        <v>35.6770261029062</v>
      </c>
      <c r="F15">
        <v>266.948431185493</v>
      </c>
      <c r="G15">
        <v>6482.63957604844</v>
      </c>
      <c r="H15">
        <v>0.17578719071819</v>
      </c>
      <c r="I15">
        <v>0.14201483837456</v>
      </c>
      <c r="J15">
        <v>5.69273443380982</v>
      </c>
      <c r="K15">
        <v>3.00791203743169</v>
      </c>
    </row>
    <row r="16" spans="1:11">
      <c r="A16">
        <v>14</v>
      </c>
      <c r="B16">
        <v>2.71088986811643</v>
      </c>
      <c r="C16">
        <v>98.243906894008</v>
      </c>
      <c r="D16">
        <v>0.645702902240217</v>
      </c>
      <c r="E16">
        <v>35.8974993493556</v>
      </c>
      <c r="F16">
        <v>261.849584555124</v>
      </c>
      <c r="G16">
        <v>6434.70291192437</v>
      </c>
      <c r="H16">
        <v>0.175775915389099</v>
      </c>
      <c r="I16">
        <v>0.142054840428529</v>
      </c>
      <c r="J16">
        <v>5.78403778327792</v>
      </c>
      <c r="K16">
        <v>3.00791203743169</v>
      </c>
    </row>
    <row r="17" spans="1:11">
      <c r="A17">
        <v>15</v>
      </c>
      <c r="B17">
        <v>2.85615465400715</v>
      </c>
      <c r="C17">
        <v>102.995075692012</v>
      </c>
      <c r="D17">
        <v>0.645390241802632</v>
      </c>
      <c r="E17">
        <v>36.4099200216706</v>
      </c>
      <c r="F17">
        <v>249.770448076515</v>
      </c>
      <c r="G17">
        <v>6087.79973245795</v>
      </c>
      <c r="H17">
        <v>0.175853643698165</v>
      </c>
      <c r="I17">
        <v>0.142119875675081</v>
      </c>
      <c r="J17">
        <v>5.95732272666682</v>
      </c>
      <c r="K17">
        <v>3.00791203743169</v>
      </c>
    </row>
    <row r="18" spans="1:11">
      <c r="A18">
        <v>16</v>
      </c>
      <c r="B18">
        <v>2.86585868574277</v>
      </c>
      <c r="C18">
        <v>102.997361547482</v>
      </c>
      <c r="D18">
        <v>0.645370600030083</v>
      </c>
      <c r="E18">
        <v>36.4101088273722</v>
      </c>
      <c r="F18">
        <v>249.764904836022</v>
      </c>
      <c r="G18">
        <v>6106.66825410903</v>
      </c>
      <c r="H18">
        <v>0.175853643698165</v>
      </c>
      <c r="I18">
        <v>0.142123730561523</v>
      </c>
      <c r="J18">
        <v>5.96814510355831</v>
      </c>
      <c r="K18">
        <v>3.00791203743169</v>
      </c>
    </row>
    <row r="19" spans="1:11">
      <c r="A19">
        <v>17</v>
      </c>
      <c r="B19">
        <v>2.88422838076026</v>
      </c>
      <c r="C19">
        <v>99.6571440072869</v>
      </c>
      <c r="D19">
        <v>0.644417039231794</v>
      </c>
      <c r="E19">
        <v>35.9996912650211</v>
      </c>
      <c r="F19">
        <v>258.136297819124</v>
      </c>
      <c r="G19">
        <v>6241.22325438056</v>
      </c>
      <c r="H19">
        <v>0.175914457382881</v>
      </c>
      <c r="I19">
        <v>0.142065801638547</v>
      </c>
      <c r="J19">
        <v>5.85503560363128</v>
      </c>
      <c r="K19">
        <v>3.00791203743169</v>
      </c>
    </row>
    <row r="20" spans="1:11">
      <c r="A20">
        <v>18</v>
      </c>
      <c r="B20">
        <v>2.86581611753926</v>
      </c>
      <c r="C20">
        <v>102.993495849235</v>
      </c>
      <c r="D20">
        <v>0.645385396798727</v>
      </c>
      <c r="E20">
        <v>36.4096628604915</v>
      </c>
      <c r="F20">
        <v>249.774279367365</v>
      </c>
      <c r="G20">
        <v>6107.60909283721</v>
      </c>
      <c r="H20">
        <v>0.175853643698165</v>
      </c>
      <c r="I20">
        <v>0.142123755888737</v>
      </c>
      <c r="J20">
        <v>5.96817423943132</v>
      </c>
      <c r="K20">
        <v>3.00791203743169</v>
      </c>
    </row>
    <row r="21" spans="1:11">
      <c r="A21">
        <v>19</v>
      </c>
      <c r="B21">
        <v>2.88433297747419</v>
      </c>
      <c r="C21">
        <v>99.650966333425</v>
      </c>
      <c r="D21">
        <v>0.644511204532504</v>
      </c>
      <c r="E21">
        <v>35.9988039538673</v>
      </c>
      <c r="F21">
        <v>258.152300492439</v>
      </c>
      <c r="G21">
        <v>6244.88706702651</v>
      </c>
      <c r="H21">
        <v>0.175914849418502</v>
      </c>
      <c r="I21">
        <v>0.142066015886665</v>
      </c>
      <c r="J21">
        <v>5.85551535255138</v>
      </c>
      <c r="K21">
        <v>3.00791203743169</v>
      </c>
    </row>
    <row r="22" spans="1:11">
      <c r="A22">
        <v>20</v>
      </c>
      <c r="B22">
        <v>2.93912910563063</v>
      </c>
      <c r="C22">
        <v>104.618948300547</v>
      </c>
      <c r="D22">
        <v>0.644332150138936</v>
      </c>
      <c r="E22">
        <v>36.5380943877575</v>
      </c>
      <c r="F22">
        <v>245.893565392818</v>
      </c>
      <c r="G22">
        <v>5759.27004894252</v>
      </c>
      <c r="H22">
        <v>0.175989151941067</v>
      </c>
      <c r="I22">
        <v>0.142104563505502</v>
      </c>
      <c r="J22">
        <v>5.94179914119996</v>
      </c>
      <c r="K22">
        <v>3.00791203743169</v>
      </c>
    </row>
    <row r="23" spans="1:11">
      <c r="A23">
        <v>21</v>
      </c>
      <c r="B23">
        <v>3.30670101575852</v>
      </c>
      <c r="C23">
        <v>115.643254951926</v>
      </c>
      <c r="D23">
        <v>0.643407751620858</v>
      </c>
      <c r="E23">
        <v>37.6960427408429</v>
      </c>
      <c r="F23">
        <v>222.452457049592</v>
      </c>
      <c r="G23">
        <v>5069.36327512954</v>
      </c>
      <c r="H23">
        <v>0.17623849456539</v>
      </c>
      <c r="I23">
        <v>0.142243270757954</v>
      </c>
      <c r="J23">
        <v>6.2870356408261</v>
      </c>
      <c r="K23">
        <v>3.00791203743169</v>
      </c>
    </row>
    <row r="24" spans="1:11">
      <c r="A24">
        <v>22</v>
      </c>
      <c r="B24">
        <v>3.62005496477199</v>
      </c>
      <c r="C24">
        <v>123.173126459831</v>
      </c>
      <c r="D24">
        <v>0.64237479747791</v>
      </c>
      <c r="E24">
        <v>38.459562345519</v>
      </c>
      <c r="F24">
        <v>208.85339963874</v>
      </c>
      <c r="G24">
        <v>4657.25467111442</v>
      </c>
      <c r="H24">
        <v>0.176469479867224</v>
      </c>
      <c r="I24">
        <v>0.142332671691177</v>
      </c>
      <c r="J24">
        <v>6.5110115082469</v>
      </c>
      <c r="K24">
        <v>3.00791203743169</v>
      </c>
    </row>
    <row r="25" spans="1:11">
      <c r="A25">
        <v>23</v>
      </c>
      <c r="B25">
        <v>3.88802422936019</v>
      </c>
      <c r="C25">
        <v>129.239187261879</v>
      </c>
      <c r="D25">
        <v>0.641566513789791</v>
      </c>
      <c r="E25">
        <v>39.0683152069722</v>
      </c>
      <c r="F25">
        <v>199.050510532392</v>
      </c>
      <c r="G25">
        <v>4368.53364799217</v>
      </c>
      <c r="H25">
        <v>0.176668613935636</v>
      </c>
      <c r="I25">
        <v>0.142404274964297</v>
      </c>
      <c r="J25">
        <v>6.68544101080846</v>
      </c>
      <c r="K25">
        <v>3.00791203743169</v>
      </c>
    </row>
    <row r="26" spans="1:11">
      <c r="A26">
        <v>24</v>
      </c>
      <c r="B26">
        <v>3.97529420626721</v>
      </c>
      <c r="C26">
        <v>134.89969380901</v>
      </c>
      <c r="D26">
        <v>0.642517207389955</v>
      </c>
      <c r="E26">
        <v>39.7391698168428</v>
      </c>
      <c r="F26">
        <v>190.698180840127</v>
      </c>
      <c r="G26">
        <v>4287.88160019811</v>
      </c>
      <c r="H26">
        <v>0.176619528820672</v>
      </c>
      <c r="I26">
        <v>0.142518092462364</v>
      </c>
      <c r="J26">
        <v>6.91719180402954</v>
      </c>
      <c r="K26">
        <v>3.00791203743169</v>
      </c>
    </row>
    <row r="27" spans="1:11">
      <c r="A27">
        <v>25</v>
      </c>
      <c r="B27">
        <v>3.98531564705005</v>
      </c>
      <c r="C27">
        <v>133.553749555189</v>
      </c>
      <c r="D27">
        <v>0.642155476231807</v>
      </c>
      <c r="E27">
        <v>39.5741321187832</v>
      </c>
      <c r="F27">
        <v>192.620022207896</v>
      </c>
      <c r="G27">
        <v>4322.21810024274</v>
      </c>
      <c r="H27">
        <v>0.176643519128076</v>
      </c>
      <c r="I27">
        <v>0.142495020490204</v>
      </c>
      <c r="J27">
        <v>6.87705308692862</v>
      </c>
      <c r="K27">
        <v>3.00791203743169</v>
      </c>
    </row>
    <row r="28" spans="1:11">
      <c r="A28">
        <v>26</v>
      </c>
      <c r="B28">
        <v>4.17846329129523</v>
      </c>
      <c r="C28">
        <v>140.694204497942</v>
      </c>
      <c r="D28">
        <v>0.64215489537345</v>
      </c>
      <c r="E28">
        <v>40.341579874026</v>
      </c>
      <c r="F28">
        <v>182.84424932119</v>
      </c>
      <c r="G28">
        <v>4068.50830096234</v>
      </c>
      <c r="H28">
        <v>0.176761013708381</v>
      </c>
      <c r="I28">
        <v>0.142592376234946</v>
      </c>
      <c r="J28">
        <v>7.07290118610873</v>
      </c>
      <c r="K28">
        <v>3.00791203743169</v>
      </c>
    </row>
    <row r="29" spans="1:11">
      <c r="A29">
        <v>27</v>
      </c>
      <c r="B29">
        <v>4.36520021286679</v>
      </c>
      <c r="C29">
        <v>142.900090774246</v>
      </c>
      <c r="D29">
        <v>0.641416633941004</v>
      </c>
      <c r="E29">
        <v>40.5326271450002</v>
      </c>
      <c r="F29">
        <v>180.021762518743</v>
      </c>
      <c r="G29">
        <v>3994.78388195304</v>
      </c>
      <c r="H29">
        <v>0.176900725079586</v>
      </c>
      <c r="I29">
        <v>0.142619317611211</v>
      </c>
      <c r="J29">
        <v>7.14451810297037</v>
      </c>
      <c r="K29">
        <v>3.00791203743169</v>
      </c>
    </row>
    <row r="30" spans="1:11">
      <c r="A30">
        <v>28</v>
      </c>
      <c r="B30">
        <v>4.3975184443035</v>
      </c>
      <c r="C30">
        <v>141.819407516973</v>
      </c>
      <c r="D30">
        <v>0.641057826492471</v>
      </c>
      <c r="E30">
        <v>40.3912180418811</v>
      </c>
      <c r="F30">
        <v>181.393552939427</v>
      </c>
      <c r="G30">
        <v>4017.11002417578</v>
      </c>
      <c r="H30">
        <v>0.17694004948547</v>
      </c>
      <c r="I30">
        <v>0.142598982608867</v>
      </c>
      <c r="J30">
        <v>7.11418291096745</v>
      </c>
      <c r="K30">
        <v>3.00791203743169</v>
      </c>
    </row>
    <row r="31" spans="1:11">
      <c r="A31">
        <v>29</v>
      </c>
      <c r="B31">
        <v>4.58088389350775</v>
      </c>
      <c r="C31">
        <v>149.011112481841</v>
      </c>
      <c r="D31">
        <v>0.641227016435691</v>
      </c>
      <c r="E31">
        <v>41.1764837639217</v>
      </c>
      <c r="F31">
        <v>172.638978239984</v>
      </c>
      <c r="G31">
        <v>3828.15684201623</v>
      </c>
      <c r="H31">
        <v>0.17702878990286</v>
      </c>
      <c r="I31">
        <v>0.142708353222603</v>
      </c>
      <c r="J31">
        <v>7.32293458838263</v>
      </c>
      <c r="K31">
        <v>3.00791203743169</v>
      </c>
    </row>
    <row r="32" spans="1:11">
      <c r="A32">
        <v>30</v>
      </c>
      <c r="B32">
        <v>4.7736496469309</v>
      </c>
      <c r="C32">
        <v>158.242781548288</v>
      </c>
      <c r="D32">
        <v>0.641575870467751</v>
      </c>
      <c r="E32">
        <v>42.198071719321</v>
      </c>
      <c r="F32">
        <v>162.56745460088</v>
      </c>
      <c r="G32">
        <v>3583.16074986029</v>
      </c>
      <c r="H32">
        <v>0.177111445570965</v>
      </c>
      <c r="I32">
        <v>0.142841730011065</v>
      </c>
      <c r="J32">
        <v>7.56623246437525</v>
      </c>
      <c r="K32">
        <v>3.00791203743169</v>
      </c>
    </row>
    <row r="33" spans="1:11">
      <c r="A33">
        <v>31</v>
      </c>
      <c r="B33">
        <v>5.14310679524742</v>
      </c>
      <c r="C33">
        <v>168.174742211078</v>
      </c>
      <c r="D33">
        <v>0.64108104377174</v>
      </c>
      <c r="E33">
        <v>43.2298396912008</v>
      </c>
      <c r="F33">
        <v>152.966645686785</v>
      </c>
      <c r="G33">
        <v>3337.61094866393</v>
      </c>
      <c r="H33">
        <v>0.177349608100484</v>
      </c>
      <c r="I33">
        <v>0.142975457333979</v>
      </c>
      <c r="J33">
        <v>7.82314612541218</v>
      </c>
      <c r="K33">
        <v>3.00791203743169</v>
      </c>
    </row>
    <row r="34" spans="1:11">
      <c r="A34">
        <v>32</v>
      </c>
      <c r="B34">
        <v>5.44664054288644</v>
      </c>
      <c r="C34">
        <v>178.271958318566</v>
      </c>
      <c r="D34">
        <v>0.641108893933128</v>
      </c>
      <c r="E34">
        <v>44.3151205173502</v>
      </c>
      <c r="F34">
        <v>144.30270721152</v>
      </c>
      <c r="G34">
        <v>3146.0215852294</v>
      </c>
      <c r="H34">
        <v>0.17750787455422</v>
      </c>
      <c r="I34">
        <v>0.143124448828987</v>
      </c>
      <c r="J34">
        <v>8.08262339603739</v>
      </c>
      <c r="K34">
        <v>3.00791203743169</v>
      </c>
    </row>
    <row r="35" spans="1:11">
      <c r="A35">
        <v>33</v>
      </c>
      <c r="B35">
        <v>5.73062551253171</v>
      </c>
      <c r="C35">
        <v>188.557573763467</v>
      </c>
      <c r="D35">
        <v>0.641249904345825</v>
      </c>
      <c r="E35">
        <v>45.4318976129534</v>
      </c>
      <c r="F35">
        <v>136.431147748744</v>
      </c>
      <c r="G35">
        <v>2978.39698319691</v>
      </c>
      <c r="H35">
        <v>0.177642023338154</v>
      </c>
      <c r="I35">
        <v>0.143279624872022</v>
      </c>
      <c r="J35">
        <v>8.33573263732877</v>
      </c>
      <c r="K35">
        <v>3.00791203743169</v>
      </c>
    </row>
    <row r="36" spans="1:11">
      <c r="A36">
        <v>34</v>
      </c>
      <c r="B36">
        <v>5.97697133974431</v>
      </c>
      <c r="C36">
        <v>194.059058045956</v>
      </c>
      <c r="D36">
        <v>0.640950400948575</v>
      </c>
      <c r="E36">
        <v>45.9975089473054</v>
      </c>
      <c r="F36">
        <v>132.563387992825</v>
      </c>
      <c r="G36">
        <v>2897.84982810921</v>
      </c>
      <c r="H36">
        <v>0.177783371338951</v>
      </c>
      <c r="I36">
        <v>0.143359988384987</v>
      </c>
      <c r="J36">
        <v>8.47824531275448</v>
      </c>
      <c r="K36">
        <v>3.00791203743169</v>
      </c>
    </row>
    <row r="37" spans="1:11">
      <c r="A37">
        <v>35</v>
      </c>
      <c r="B37">
        <v>6.12511377903451</v>
      </c>
      <c r="C37">
        <v>193.579319141129</v>
      </c>
      <c r="D37">
        <v>0.6401920156565</v>
      </c>
      <c r="E37">
        <v>45.8765709049933</v>
      </c>
      <c r="F37">
        <v>132.891913864587</v>
      </c>
      <c r="G37">
        <v>2879.32125343207</v>
      </c>
      <c r="H37">
        <v>0.177930344445107</v>
      </c>
      <c r="I37">
        <v>0.143335690993816</v>
      </c>
      <c r="J37">
        <v>8.4666407241114</v>
      </c>
      <c r="K37">
        <v>3.00791203743169</v>
      </c>
    </row>
    <row r="38" spans="1:11">
      <c r="A38">
        <v>36</v>
      </c>
      <c r="B38">
        <v>6.18034087571682</v>
      </c>
      <c r="C38">
        <v>193.088757488981</v>
      </c>
      <c r="D38">
        <v>0.639860247407096</v>
      </c>
      <c r="E38">
        <v>45.7971980886322</v>
      </c>
      <c r="F38">
        <v>133.229539305189</v>
      </c>
      <c r="G38">
        <v>2879.60674540283</v>
      </c>
      <c r="H38">
        <v>0.177981930371513</v>
      </c>
      <c r="I38">
        <v>0.143322750311787</v>
      </c>
      <c r="J38">
        <v>8.45722708806173</v>
      </c>
      <c r="K38">
        <v>3.00791203743169</v>
      </c>
    </row>
    <row r="39" spans="1:11">
      <c r="A39">
        <v>37</v>
      </c>
      <c r="B39">
        <v>6.40677261359547</v>
      </c>
      <c r="C39">
        <v>202.190717721828</v>
      </c>
      <c r="D39">
        <v>0.640057637887919</v>
      </c>
      <c r="E39">
        <v>46.7882643842293</v>
      </c>
      <c r="F39">
        <v>127.231984213344</v>
      </c>
      <c r="G39">
        <v>2745.68474270237</v>
      </c>
      <c r="H39">
        <v>0.17809200184293</v>
      </c>
      <c r="I39">
        <v>0.143457527671944</v>
      </c>
      <c r="J39">
        <v>8.66139787448225</v>
      </c>
      <c r="K39">
        <v>3.00791203743169</v>
      </c>
    </row>
    <row r="40" spans="1:11">
      <c r="A40">
        <v>38</v>
      </c>
      <c r="B40">
        <v>6.59400650676536</v>
      </c>
      <c r="C40">
        <v>204.803672829542</v>
      </c>
      <c r="D40">
        <v>0.639710497441755</v>
      </c>
      <c r="E40">
        <v>47.0306998449185</v>
      </c>
      <c r="F40">
        <v>125.608715165374</v>
      </c>
      <c r="G40">
        <v>2709.57736133411</v>
      </c>
      <c r="H40">
        <v>0.178216051419651</v>
      </c>
      <c r="I40">
        <v>0.143490904575124</v>
      </c>
      <c r="J40">
        <v>8.73045036542401</v>
      </c>
      <c r="K40">
        <v>3.00791203743169</v>
      </c>
    </row>
    <row r="41" spans="1:11">
      <c r="A41">
        <v>39</v>
      </c>
      <c r="B41">
        <v>6.64502112480602</v>
      </c>
      <c r="C41">
        <v>204.389038618842</v>
      </c>
      <c r="D41">
        <v>0.639464341827971</v>
      </c>
      <c r="E41">
        <v>46.9616038344137</v>
      </c>
      <c r="F41">
        <v>125.863531523538</v>
      </c>
      <c r="G41">
        <v>2708.75374334963</v>
      </c>
      <c r="H41">
        <v>0.178263963320796</v>
      </c>
      <c r="I41">
        <v>0.14347917084515</v>
      </c>
      <c r="J41">
        <v>8.72300877671603</v>
      </c>
      <c r="K41">
        <v>3.00791203743169</v>
      </c>
    </row>
    <row r="42" spans="1:11">
      <c r="A42">
        <v>40</v>
      </c>
      <c r="B42">
        <v>6.99011397723869</v>
      </c>
      <c r="C42">
        <v>213.94167392939</v>
      </c>
      <c r="D42">
        <v>0.639263688406211</v>
      </c>
      <c r="E42">
        <v>47.9570513030678</v>
      </c>
      <c r="F42">
        <v>120.243642731143</v>
      </c>
      <c r="G42">
        <v>2572.58467838689</v>
      </c>
      <c r="H42">
        <v>0.178475816235549</v>
      </c>
      <c r="I42">
        <v>0.143610392437633</v>
      </c>
      <c r="J42">
        <v>8.92951538311801</v>
      </c>
      <c r="K42">
        <v>3.00791203743169</v>
      </c>
    </row>
    <row r="43" spans="1:11">
      <c r="A43">
        <v>41</v>
      </c>
      <c r="B43">
        <v>7.28927706993106</v>
      </c>
      <c r="C43">
        <v>225.611564232531</v>
      </c>
      <c r="D43">
        <v>0.639566053582705</v>
      </c>
      <c r="E43">
        <v>49.2278396419478</v>
      </c>
      <c r="F43">
        <v>114.02396988283</v>
      </c>
      <c r="G43">
        <v>2445.80333490595</v>
      </c>
      <c r="H43">
        <v>0.178611685096387</v>
      </c>
      <c r="I43">
        <v>0.143787896692681</v>
      </c>
      <c r="J43">
        <v>9.17435647760664</v>
      </c>
      <c r="K43">
        <v>3.00791203743169</v>
      </c>
    </row>
    <row r="44" spans="1:11">
      <c r="A44">
        <v>42</v>
      </c>
      <c r="B44">
        <v>7.61869497142607</v>
      </c>
      <c r="C44">
        <v>235.818441116397</v>
      </c>
      <c r="D44">
        <v>0.639544511456249</v>
      </c>
      <c r="E44">
        <v>50.3114899690646</v>
      </c>
      <c r="F44">
        <v>109.088695877566</v>
      </c>
      <c r="G44">
        <v>2338.33074215745</v>
      </c>
      <c r="H44">
        <v>0.178789678748519</v>
      </c>
      <c r="I44">
        <v>0.143936454057779</v>
      </c>
      <c r="J44">
        <v>9.38116023395306</v>
      </c>
      <c r="K44">
        <v>3.00791203743169</v>
      </c>
    </row>
    <row r="45" spans="1:11">
      <c r="A45">
        <v>43</v>
      </c>
      <c r="B45">
        <v>7.97969720930996</v>
      </c>
      <c r="C45">
        <v>245.986298017251</v>
      </c>
      <c r="D45">
        <v>0.639419596809003</v>
      </c>
      <c r="E45">
        <v>51.3765115297228</v>
      </c>
      <c r="F45">
        <v>104.579508747533</v>
      </c>
      <c r="G45">
        <v>2237.2307610668</v>
      </c>
      <c r="H45">
        <v>0.178996711103878</v>
      </c>
      <c r="I45">
        <v>0.144081080517219</v>
      </c>
      <c r="J45">
        <v>9.58029031350658</v>
      </c>
      <c r="K45">
        <v>3.00791203743169</v>
      </c>
    </row>
    <row r="46" spans="1:11">
      <c r="A46">
        <v>44</v>
      </c>
      <c r="B46">
        <v>8.12089479167292</v>
      </c>
      <c r="C46">
        <v>252.194998646626</v>
      </c>
      <c r="D46">
        <v>0.639612074469427</v>
      </c>
      <c r="E46">
        <v>52.0558410453023</v>
      </c>
      <c r="F46">
        <v>102.004902330812</v>
      </c>
      <c r="G46">
        <v>2183.7327073629</v>
      </c>
      <c r="H46">
        <v>0.179058961850588</v>
      </c>
      <c r="I46">
        <v>0.14417523058145</v>
      </c>
      <c r="J46">
        <v>9.69258123813146</v>
      </c>
      <c r="K46">
        <v>3.00791203743169</v>
      </c>
    </row>
    <row r="47" spans="1:11">
      <c r="A47">
        <v>45</v>
      </c>
      <c r="B47">
        <v>8.43557874825365</v>
      </c>
      <c r="C47">
        <v>257.357105321921</v>
      </c>
      <c r="D47">
        <v>0.639149767179185</v>
      </c>
      <c r="E47">
        <v>52.5509390400586</v>
      </c>
      <c r="F47">
        <v>99.9588729951303</v>
      </c>
      <c r="G47">
        <v>2135.35182616485</v>
      </c>
      <c r="H47">
        <v>0.179261677727384</v>
      </c>
      <c r="I47">
        <v>0.144241283358443</v>
      </c>
      <c r="J47">
        <v>9.79958428608312</v>
      </c>
      <c r="K47">
        <v>3.00791203743169</v>
      </c>
    </row>
    <row r="48" spans="1:11">
      <c r="A48">
        <v>46</v>
      </c>
      <c r="B48">
        <v>8.71283033817457</v>
      </c>
      <c r="C48">
        <v>262.599125731528</v>
      </c>
      <c r="D48">
        <v>0.638878489521816</v>
      </c>
      <c r="E48">
        <v>53.0681521223741</v>
      </c>
      <c r="F48">
        <v>97.9634876300722</v>
      </c>
      <c r="G48">
        <v>2089.58791189257</v>
      </c>
      <c r="H48">
        <v>0.179435252552976</v>
      </c>
      <c r="I48">
        <v>0.144310683575419</v>
      </c>
      <c r="J48">
        <v>9.90327037101708</v>
      </c>
      <c r="K48">
        <v>3.00791203743169</v>
      </c>
    </row>
    <row r="49" spans="1:11">
      <c r="A49">
        <v>47</v>
      </c>
      <c r="B49">
        <v>8.87512601642774</v>
      </c>
      <c r="C49">
        <v>271.984973132976</v>
      </c>
      <c r="D49">
        <v>0.639301538575382</v>
      </c>
      <c r="E49">
        <v>54.1123880877624</v>
      </c>
      <c r="F49">
        <v>94.5828951832976</v>
      </c>
      <c r="G49">
        <v>2021.69668769775</v>
      </c>
      <c r="H49">
        <v>0.179489072937471</v>
      </c>
      <c r="I49">
        <v>0.144456530828676</v>
      </c>
      <c r="J49">
        <v>10.0571483238125</v>
      </c>
      <c r="K49">
        <v>3.00791203743169</v>
      </c>
    </row>
    <row r="50" spans="1:11">
      <c r="A50">
        <v>48</v>
      </c>
      <c r="B50">
        <v>8.88615970986709</v>
      </c>
      <c r="C50">
        <v>275.449119763869</v>
      </c>
      <c r="D50">
        <v>0.639573295523591</v>
      </c>
      <c r="E50">
        <v>54.5174888089328</v>
      </c>
      <c r="F50">
        <v>93.3933868705818</v>
      </c>
      <c r="G50">
        <v>2000.62962536629</v>
      </c>
      <c r="H50">
        <v>0.179465956242955</v>
      </c>
      <c r="I50">
        <v>0.144514558469627</v>
      </c>
      <c r="J50">
        <v>10.1093957638698</v>
      </c>
      <c r="K50">
        <v>3.00791203743169</v>
      </c>
    </row>
    <row r="51" spans="1:11">
      <c r="A51">
        <v>49</v>
      </c>
      <c r="B51">
        <v>8.93739349766659</v>
      </c>
      <c r="C51">
        <v>274.845498934261</v>
      </c>
      <c r="D51">
        <v>0.639393201425093</v>
      </c>
      <c r="E51">
        <v>54.4286749702734</v>
      </c>
      <c r="F51">
        <v>93.5984991750631</v>
      </c>
      <c r="G51">
        <v>2003.73800696356</v>
      </c>
      <c r="H51">
        <v>0.179509369444812</v>
      </c>
      <c r="I51">
        <v>0.144501643876977</v>
      </c>
      <c r="J51">
        <v>10.1053255094212</v>
      </c>
      <c r="K51">
        <v>3.00791203743169</v>
      </c>
    </row>
    <row r="52" spans="1:11">
      <c r="A52">
        <v>50</v>
      </c>
      <c r="B52">
        <v>9.17251052408864</v>
      </c>
      <c r="C52">
        <v>286.747017406864</v>
      </c>
      <c r="D52">
        <v>0.63977974208022</v>
      </c>
      <c r="E52">
        <v>55.7426448471084</v>
      </c>
      <c r="F52">
        <v>89.7136662062191</v>
      </c>
      <c r="G52">
        <v>1924.04743117638</v>
      </c>
      <c r="H52">
        <v>0.179597209696581</v>
      </c>
      <c r="I52">
        <v>0.144684227869791</v>
      </c>
      <c r="J52">
        <v>10.2914130316039</v>
      </c>
      <c r="K52">
        <v>3.00791203743169</v>
      </c>
    </row>
    <row r="53" spans="1:11">
      <c r="A53">
        <v>51</v>
      </c>
      <c r="B53">
        <v>9.53870757721135</v>
      </c>
      <c r="C53">
        <v>296.182155317981</v>
      </c>
      <c r="D53">
        <v>0.639580434016492</v>
      </c>
      <c r="E53">
        <v>56.7146534702009</v>
      </c>
      <c r="F53">
        <v>86.8557600225773</v>
      </c>
      <c r="G53">
        <v>1858.1670892966</v>
      </c>
      <c r="H53">
        <v>0.179815656919867</v>
      </c>
      <c r="I53">
        <v>0.144815351119856</v>
      </c>
      <c r="J53">
        <v>10.4468767831814</v>
      </c>
      <c r="K53">
        <v>3.00791203743169</v>
      </c>
    </row>
    <row r="54" spans="1:11">
      <c r="A54">
        <v>52</v>
      </c>
      <c r="B54">
        <v>9.84711533471615</v>
      </c>
      <c r="C54">
        <v>306.082065349127</v>
      </c>
      <c r="D54">
        <v>0.639617514215987</v>
      </c>
      <c r="E54">
        <v>57.7652889177164</v>
      </c>
      <c r="F54">
        <v>84.0464996729731</v>
      </c>
      <c r="G54">
        <v>1798.46138292744</v>
      </c>
      <c r="H54">
        <v>0.179976686894247</v>
      </c>
      <c r="I54">
        <v>0.144959935439657</v>
      </c>
      <c r="J54">
        <v>10.5998278881235</v>
      </c>
      <c r="K54">
        <v>3.00791203743169</v>
      </c>
    </row>
    <row r="55" spans="1:11">
      <c r="A55">
        <v>53</v>
      </c>
      <c r="B55">
        <v>10.1695445558066</v>
      </c>
      <c r="C55">
        <v>317.687456504166</v>
      </c>
      <c r="D55">
        <v>0.63975645088403</v>
      </c>
      <c r="E55">
        <v>59.0124647640353</v>
      </c>
      <c r="F55">
        <v>80.9762100409871</v>
      </c>
      <c r="G55">
        <v>1735.40947594165</v>
      </c>
      <c r="H55">
        <v>0.180129940776375</v>
      </c>
      <c r="I55">
        <v>0.14513285772884</v>
      </c>
      <c r="J55">
        <v>10.7696741879766</v>
      </c>
      <c r="K55">
        <v>3.00791203743169</v>
      </c>
    </row>
    <row r="56" spans="1:11">
      <c r="A56">
        <v>54</v>
      </c>
      <c r="B56">
        <v>10.4423603802462</v>
      </c>
      <c r="C56">
        <v>325.13071429838</v>
      </c>
      <c r="D56">
        <v>0.639659920919395</v>
      </c>
      <c r="E56">
        <v>59.78584890382</v>
      </c>
      <c r="F56">
        <v>79.122411614609</v>
      </c>
      <c r="G56">
        <v>1694.50345093295</v>
      </c>
      <c r="H56">
        <v>0.180283890086246</v>
      </c>
      <c r="I56">
        <v>0.145238385662662</v>
      </c>
      <c r="J56">
        <v>10.8799514659871</v>
      </c>
      <c r="K56">
        <v>3.00791203743169</v>
      </c>
    </row>
    <row r="57" spans="1:11">
      <c r="A57">
        <v>55</v>
      </c>
      <c r="B57">
        <v>10.568868361181</v>
      </c>
      <c r="C57">
        <v>333.610026340903</v>
      </c>
      <c r="D57">
        <v>0.640035045972188</v>
      </c>
      <c r="E57">
        <v>60.7371714898593</v>
      </c>
      <c r="F57">
        <v>77.1113700850849</v>
      </c>
      <c r="G57">
        <v>1655.92072909641</v>
      </c>
      <c r="H57">
        <v>0.180307759048353</v>
      </c>
      <c r="I57">
        <v>0.14537181652118</v>
      </c>
      <c r="J57">
        <v>10.9876669563093</v>
      </c>
      <c r="K57">
        <v>3.00791203743169</v>
      </c>
    </row>
    <row r="58" spans="1:11">
      <c r="A58">
        <v>56</v>
      </c>
      <c r="B58">
        <v>10.7140281087241</v>
      </c>
      <c r="C58">
        <v>341.767072540602</v>
      </c>
      <c r="D58">
        <v>0.640281753991105</v>
      </c>
      <c r="E58">
        <v>61.6430813021457</v>
      </c>
      <c r="F58">
        <v>75.270932375184</v>
      </c>
      <c r="G58">
        <v>1619.26687117216</v>
      </c>
      <c r="H58">
        <v>0.180349598236274</v>
      </c>
      <c r="I58">
        <v>0.145498059552656</v>
      </c>
      <c r="J58">
        <v>11.0893156276248</v>
      </c>
      <c r="K58">
        <v>3.00791203743169</v>
      </c>
    </row>
    <row r="59" spans="1:11">
      <c r="A59">
        <v>57</v>
      </c>
      <c r="B59">
        <v>11.0777468192788</v>
      </c>
      <c r="C59">
        <v>350.642089582653</v>
      </c>
      <c r="D59">
        <v>0.640065534322708</v>
      </c>
      <c r="E59">
        <v>62.5471512876823</v>
      </c>
      <c r="F59">
        <v>73.3657680282686</v>
      </c>
      <c r="G59">
        <v>1575.21994714983</v>
      </c>
      <c r="H59">
        <v>0.180568294483514</v>
      </c>
      <c r="I59">
        <v>0.145620217145197</v>
      </c>
      <c r="J59">
        <v>11.2135183628982</v>
      </c>
      <c r="K59">
        <v>3.00791203743169</v>
      </c>
    </row>
    <row r="60" spans="1:11">
      <c r="A60">
        <v>58</v>
      </c>
      <c r="B60">
        <v>11.2256870187374</v>
      </c>
      <c r="C60">
        <v>357.642351340036</v>
      </c>
      <c r="D60">
        <v>0.640248861459983</v>
      </c>
      <c r="E60">
        <v>63.3199490526365</v>
      </c>
      <c r="F60">
        <v>71.9297535900876</v>
      </c>
      <c r="G60">
        <v>1548.66763759834</v>
      </c>
      <c r="H60">
        <v>0.180612279558335</v>
      </c>
      <c r="I60">
        <v>0.145729146844441</v>
      </c>
      <c r="J60">
        <v>11.2991927026098</v>
      </c>
      <c r="K60">
        <v>3.00791203743169</v>
      </c>
    </row>
    <row r="61" spans="1:11">
      <c r="A61">
        <v>59</v>
      </c>
      <c r="B61">
        <v>11.4370712670805</v>
      </c>
      <c r="C61">
        <v>362.697940335788</v>
      </c>
      <c r="D61">
        <v>0.640133416855839</v>
      </c>
      <c r="E61">
        <v>63.831772779106</v>
      </c>
      <c r="F61">
        <v>70.9271361768744</v>
      </c>
      <c r="G61">
        <v>1524.89666026856</v>
      </c>
      <c r="H61">
        <v>0.180742348348362</v>
      </c>
      <c r="I61">
        <v>0.14579787266658</v>
      </c>
      <c r="J61">
        <v>11.3671824398208</v>
      </c>
      <c r="K61">
        <v>3.00791203743169</v>
      </c>
    </row>
    <row r="62" spans="1:11">
      <c r="A62">
        <v>60</v>
      </c>
      <c r="B62">
        <v>11.8053542950301</v>
      </c>
      <c r="C62">
        <v>371.688225792924</v>
      </c>
      <c r="D62">
        <v>0.63994276550455</v>
      </c>
      <c r="E62">
        <v>64.7445622418804</v>
      </c>
      <c r="F62">
        <v>69.2115714733464</v>
      </c>
      <c r="G62">
        <v>1484.77181144695</v>
      </c>
      <c r="H62">
        <v>0.180966643010068</v>
      </c>
      <c r="I62">
        <v>0.145920777618089</v>
      </c>
      <c r="J62">
        <v>11.4852665805959</v>
      </c>
      <c r="K62">
        <v>3.00791203743169</v>
      </c>
    </row>
    <row r="63" spans="1:11">
      <c r="A63">
        <v>61</v>
      </c>
      <c r="B63">
        <v>12.0391126524004</v>
      </c>
      <c r="C63">
        <v>382.388737911488</v>
      </c>
      <c r="D63">
        <v>0.640178270993271</v>
      </c>
      <c r="E63">
        <v>65.9143090091654</v>
      </c>
      <c r="F63">
        <v>67.2748008892012</v>
      </c>
      <c r="G63">
        <v>1446.08334284104</v>
      </c>
      <c r="H63">
        <v>0.181055021687544</v>
      </c>
      <c r="I63">
        <v>0.146083290094993</v>
      </c>
      <c r="J63">
        <v>11.6049575608883</v>
      </c>
      <c r="K63">
        <v>3.00791203743169</v>
      </c>
    </row>
    <row r="64" spans="1:11">
      <c r="A64">
        <v>62</v>
      </c>
      <c r="B64">
        <v>12.3055078126535</v>
      </c>
      <c r="C64">
        <v>391.663061647908</v>
      </c>
      <c r="D64">
        <v>0.640223768968086</v>
      </c>
      <c r="E64">
        <v>66.9021570521177</v>
      </c>
      <c r="F64">
        <v>65.6817778450456</v>
      </c>
      <c r="G64">
        <v>1412.40064522617</v>
      </c>
      <c r="H64">
        <v>0.181185325573227</v>
      </c>
      <c r="I64">
        <v>0.146219173631996</v>
      </c>
      <c r="J64">
        <v>11.7108116247531</v>
      </c>
      <c r="K64">
        <v>3.00791203743169</v>
      </c>
    </row>
    <row r="65" spans="1:11">
      <c r="A65">
        <v>63</v>
      </c>
      <c r="B65">
        <v>12.6641802226319</v>
      </c>
      <c r="C65">
        <v>402.455630599889</v>
      </c>
      <c r="D65">
        <v>0.640179866553152</v>
      </c>
      <c r="E65">
        <v>68.031234421729</v>
      </c>
      <c r="F65">
        <v>63.9204032676178</v>
      </c>
      <c r="G65">
        <v>1373.92666179473</v>
      </c>
      <c r="H65">
        <v>0.181378508818353</v>
      </c>
      <c r="I65">
        <v>0.1463734737895</v>
      </c>
      <c r="J65">
        <v>11.8345274400143</v>
      </c>
      <c r="K65">
        <v>3.00791203743169</v>
      </c>
    </row>
    <row r="66" spans="1:11">
      <c r="A66">
        <v>64</v>
      </c>
      <c r="B66">
        <v>12.8974991455759</v>
      </c>
      <c r="C66">
        <v>411.450871336845</v>
      </c>
      <c r="D66">
        <v>0.640288425038655</v>
      </c>
      <c r="E66">
        <v>68.9980925441013</v>
      </c>
      <c r="F66">
        <v>62.5229595982742</v>
      </c>
      <c r="G66">
        <v>1345.0506815224</v>
      </c>
      <c r="H66">
        <v>0.181483664381764</v>
      </c>
      <c r="I66">
        <v>0.146506856130961</v>
      </c>
      <c r="J66">
        <v>11.9291498783552</v>
      </c>
      <c r="K66">
        <v>3.00791203743169</v>
      </c>
    </row>
    <row r="67" spans="1:11">
      <c r="A67">
        <v>65</v>
      </c>
      <c r="B67">
        <v>13.2434523528869</v>
      </c>
      <c r="C67">
        <v>418.663237284248</v>
      </c>
      <c r="D67">
        <v>0.640031926743873</v>
      </c>
      <c r="E67">
        <v>69.7091499775108</v>
      </c>
      <c r="F67">
        <v>61.4458684553724</v>
      </c>
      <c r="G67">
        <v>1319.05825191727</v>
      </c>
      <c r="H67">
        <v>0.181701974118464</v>
      </c>
      <c r="I67">
        <v>0.146601997024532</v>
      </c>
      <c r="J67">
        <v>12.016449334369</v>
      </c>
      <c r="K67">
        <v>3.00791203743169</v>
      </c>
    </row>
    <row r="68" spans="1:11">
      <c r="A68">
        <v>66</v>
      </c>
      <c r="B68">
        <v>13.5813236655178</v>
      </c>
      <c r="C68">
        <v>426.053594064558</v>
      </c>
      <c r="D68">
        <v>0.639844851918719</v>
      </c>
      <c r="E68">
        <v>70.4442527065504</v>
      </c>
      <c r="F68">
        <v>60.3800239304407</v>
      </c>
      <c r="G68">
        <v>1294.06685869757</v>
      </c>
      <c r="H68">
        <v>0.18191066388218</v>
      </c>
      <c r="I68">
        <v>0.146700796474235</v>
      </c>
      <c r="J68">
        <v>12.1031843420228</v>
      </c>
      <c r="K68">
        <v>3.00791203743169</v>
      </c>
    </row>
    <row r="69" spans="1:11">
      <c r="A69">
        <v>67</v>
      </c>
      <c r="B69">
        <v>13.866067011065</v>
      </c>
      <c r="C69">
        <v>437.27361674184</v>
      </c>
      <c r="D69">
        <v>0.63998923155237</v>
      </c>
      <c r="E69">
        <v>71.6507240552802</v>
      </c>
      <c r="F69">
        <v>58.8307302803865</v>
      </c>
      <c r="G69">
        <v>1262.40284767705</v>
      </c>
      <c r="H69">
        <v>0.182036427237598</v>
      </c>
      <c r="I69">
        <v>0.146867309710413</v>
      </c>
      <c r="J69">
        <v>12.2122684286507</v>
      </c>
      <c r="K69">
        <v>3.00791203743169</v>
      </c>
    </row>
    <row r="70" spans="1:11">
      <c r="A70">
        <v>68</v>
      </c>
      <c r="B70">
        <v>14.1223154553199</v>
      </c>
      <c r="C70">
        <v>442.81616645359</v>
      </c>
      <c r="D70">
        <v>0.639840486659319</v>
      </c>
      <c r="E70">
        <v>72.1981283119647</v>
      </c>
      <c r="F70">
        <v>58.0943699759084</v>
      </c>
      <c r="G70">
        <v>1244.42059907611</v>
      </c>
      <c r="H70">
        <v>0.182199253624495</v>
      </c>
      <c r="I70">
        <v>0.146940271637781</v>
      </c>
      <c r="J70">
        <v>12.2744881721162</v>
      </c>
      <c r="K70">
        <v>3.00791203743169</v>
      </c>
    </row>
    <row r="71" spans="1:11">
      <c r="A71">
        <v>69</v>
      </c>
      <c r="B71">
        <v>14.2996004567833</v>
      </c>
      <c r="C71">
        <v>449.94904602742</v>
      </c>
      <c r="D71">
        <v>0.639922879608159</v>
      </c>
      <c r="E71">
        <v>72.9658979323147</v>
      </c>
      <c r="F71">
        <v>57.1734209293125</v>
      </c>
      <c r="G71">
        <v>1225.58945817368</v>
      </c>
      <c r="H71">
        <v>0.182276011886669</v>
      </c>
      <c r="I71">
        <v>0.147046191702165</v>
      </c>
      <c r="J71">
        <v>12.3405164607069</v>
      </c>
      <c r="K71">
        <v>3.00791203743169</v>
      </c>
    </row>
    <row r="72" spans="1:11">
      <c r="A72">
        <v>70</v>
      </c>
      <c r="B72">
        <v>14.5727472422955</v>
      </c>
      <c r="C72">
        <v>460.940719608741</v>
      </c>
      <c r="D72">
        <v>0.640053547408726</v>
      </c>
      <c r="E72">
        <v>74.1488623298063</v>
      </c>
      <c r="F72">
        <v>55.8100534643684</v>
      </c>
      <c r="G72">
        <v>1197.8127690444</v>
      </c>
      <c r="H72">
        <v>0.182393228106274</v>
      </c>
      <c r="I72">
        <v>0.14720940581851</v>
      </c>
      <c r="J72">
        <v>12.4397032604449</v>
      </c>
      <c r="K72">
        <v>3.00791203743169</v>
      </c>
    </row>
    <row r="73" spans="1:11">
      <c r="A73">
        <v>71</v>
      </c>
      <c r="B73">
        <v>14.9491651582054</v>
      </c>
      <c r="C73">
        <v>469.271125406422</v>
      </c>
      <c r="D73">
        <v>0.639847206224537</v>
      </c>
      <c r="E73">
        <v>74.9756572839947</v>
      </c>
      <c r="F73">
        <v>54.8193247197737</v>
      </c>
      <c r="G73">
        <v>1174.29361821624</v>
      </c>
      <c r="H73">
        <v>0.18262565211598</v>
      </c>
      <c r="I73">
        <v>0.147320320320621</v>
      </c>
      <c r="J73">
        <v>12.5275567921906</v>
      </c>
      <c r="K73">
        <v>3.00791203743169</v>
      </c>
    </row>
    <row r="74" spans="1:11">
      <c r="A74">
        <v>72</v>
      </c>
      <c r="B74">
        <v>15.2479923782572</v>
      </c>
      <c r="C74">
        <v>477.439118909514</v>
      </c>
      <c r="D74">
        <v>0.639787600776425</v>
      </c>
      <c r="E74">
        <v>75.81460006595</v>
      </c>
      <c r="F74">
        <v>53.8814797246302</v>
      </c>
      <c r="G74">
        <v>1153.51960690776</v>
      </c>
      <c r="H74">
        <v>0.182793588610666</v>
      </c>
      <c r="I74">
        <v>0.147434310324318</v>
      </c>
      <c r="J74">
        <v>12.605932394786</v>
      </c>
      <c r="K74">
        <v>3.00791203743169</v>
      </c>
    </row>
    <row r="75" spans="1:11">
      <c r="A75">
        <v>73</v>
      </c>
      <c r="B75">
        <v>15.5915600380603</v>
      </c>
      <c r="C75">
        <v>488.340574351858</v>
      </c>
      <c r="D75">
        <v>0.639799960315702</v>
      </c>
      <c r="E75">
        <v>76.9564087252161</v>
      </c>
      <c r="F75">
        <v>52.6786582077714</v>
      </c>
      <c r="G75">
        <v>1127.94930212954</v>
      </c>
      <c r="H75">
        <v>0.182970312586957</v>
      </c>
      <c r="I75">
        <v>0.14759052883388</v>
      </c>
      <c r="J75">
        <v>12.7032644552592</v>
      </c>
      <c r="K75">
        <v>3.00791203743169</v>
      </c>
    </row>
    <row r="76" spans="1:11">
      <c r="A76">
        <v>74</v>
      </c>
      <c r="B76">
        <v>15.9181843714296</v>
      </c>
      <c r="C76">
        <v>496.621646702942</v>
      </c>
      <c r="D76">
        <v>0.639692259559516</v>
      </c>
      <c r="E76">
        <v>77.7967897167175</v>
      </c>
      <c r="F76">
        <v>51.8002515115012</v>
      </c>
      <c r="G76">
        <v>1108.15550006799</v>
      </c>
      <c r="H76">
        <v>0.183158808727009</v>
      </c>
      <c r="I76">
        <v>0.147704321248849</v>
      </c>
      <c r="J76">
        <v>12.7810186254337</v>
      </c>
      <c r="K76">
        <v>3.00791203743169</v>
      </c>
    </row>
    <row r="77" spans="1:11">
      <c r="A77">
        <v>75</v>
      </c>
      <c r="B77">
        <v>16.1302214810806</v>
      </c>
      <c r="C77">
        <v>506.493228806247</v>
      </c>
      <c r="D77">
        <v>0.639876875223645</v>
      </c>
      <c r="E77">
        <v>78.8689809803938</v>
      </c>
      <c r="F77">
        <v>50.790661636089</v>
      </c>
      <c r="G77">
        <v>1088.21417377072</v>
      </c>
      <c r="H77">
        <v>0.183237383670317</v>
      </c>
      <c r="I77">
        <v>0.147852519090358</v>
      </c>
      <c r="J77">
        <v>12.8567639806672</v>
      </c>
      <c r="K77">
        <v>3.00791203743169</v>
      </c>
    </row>
    <row r="78" spans="1:11">
      <c r="A78">
        <v>76</v>
      </c>
      <c r="B78">
        <v>16.345427489314</v>
      </c>
      <c r="C78">
        <v>516.240294268281</v>
      </c>
      <c r="D78">
        <v>0.640018303554917</v>
      </c>
      <c r="E78">
        <v>79.9248149136577</v>
      </c>
      <c r="F78">
        <v>49.8316897981222</v>
      </c>
      <c r="G78">
        <v>1068.95284378543</v>
      </c>
      <c r="H78">
        <v>0.183319566416334</v>
      </c>
      <c r="I78">
        <v>0.147998142573102</v>
      </c>
      <c r="J78">
        <v>12.9299133196982</v>
      </c>
      <c r="K78">
        <v>3.00791203743169</v>
      </c>
    </row>
    <row r="79" spans="1:11">
      <c r="A79">
        <v>77</v>
      </c>
      <c r="B79">
        <v>16.7389014044918</v>
      </c>
      <c r="C79">
        <v>526.276559369256</v>
      </c>
      <c r="D79">
        <v>0.639894728363591</v>
      </c>
      <c r="E79">
        <v>80.9418151142343</v>
      </c>
      <c r="F79">
        <v>48.8813832713734</v>
      </c>
      <c r="G79">
        <v>1047.44765873386</v>
      </c>
      <c r="H79">
        <v>0.183546612885979</v>
      </c>
      <c r="I79">
        <v>0.148135744369487</v>
      </c>
      <c r="J79">
        <v>13.0179627348202</v>
      </c>
      <c r="K79">
        <v>3.00791203743169</v>
      </c>
    </row>
    <row r="80" spans="1:11">
      <c r="A80">
        <v>78</v>
      </c>
      <c r="B80">
        <v>16.9301347914124</v>
      </c>
      <c r="C80">
        <v>534.563835759759</v>
      </c>
      <c r="D80">
        <v>0.640000428708783</v>
      </c>
      <c r="E80">
        <v>81.8359317092055</v>
      </c>
      <c r="F80">
        <v>48.1235812907283</v>
      </c>
      <c r="G80">
        <v>1032.27060877164</v>
      </c>
      <c r="H80">
        <v>0.183621680928245</v>
      </c>
      <c r="I80">
        <v>0.148258987546931</v>
      </c>
      <c r="J80">
        <v>13.0778456018944</v>
      </c>
      <c r="K80">
        <v>3.00791203743169</v>
      </c>
    </row>
    <row r="81" spans="1:11">
      <c r="A81">
        <v>79</v>
      </c>
      <c r="B81">
        <v>17.1925331203516</v>
      </c>
      <c r="C81">
        <v>541.110123619621</v>
      </c>
      <c r="D81">
        <v>0.639923593154555</v>
      </c>
      <c r="E81">
        <v>82.4961110447289</v>
      </c>
      <c r="F81">
        <v>47.5413877552068</v>
      </c>
      <c r="G81">
        <v>1019.06319013354</v>
      </c>
      <c r="H81">
        <v>0.183774471086592</v>
      </c>
      <c r="I81">
        <v>0.148348210049629</v>
      </c>
      <c r="J81">
        <v>13.1337383837348</v>
      </c>
      <c r="K81">
        <v>3.00791203743169</v>
      </c>
    </row>
    <row r="82" spans="1:11">
      <c r="A82">
        <v>80</v>
      </c>
      <c r="B82">
        <v>17.5775740455405</v>
      </c>
      <c r="C82">
        <v>550.502646431551</v>
      </c>
      <c r="D82">
        <v>0.639799388376106</v>
      </c>
      <c r="E82">
        <v>83.4392522118599</v>
      </c>
      <c r="F82">
        <v>46.7302498398924</v>
      </c>
      <c r="G82">
        <v>1000.53865682354</v>
      </c>
      <c r="H82">
        <v>0.184000566725566</v>
      </c>
      <c r="I82">
        <v>0.148475494088529</v>
      </c>
      <c r="J82">
        <v>13.213255781875</v>
      </c>
      <c r="K82">
        <v>3.00791203743169</v>
      </c>
    </row>
    <row r="83" spans="1:11">
      <c r="A83">
        <v>81</v>
      </c>
      <c r="B83">
        <v>17.8187448164506</v>
      </c>
      <c r="C83">
        <v>561.13126267551</v>
      </c>
      <c r="D83">
        <v>0.639948016365491</v>
      </c>
      <c r="E83">
        <v>84.5852930411637</v>
      </c>
      <c r="F83">
        <v>45.8451131070638</v>
      </c>
      <c r="G83">
        <v>982.859118033173</v>
      </c>
      <c r="H83">
        <v>0.184094574730013</v>
      </c>
      <c r="I83">
        <v>0.148633294582142</v>
      </c>
      <c r="J83">
        <v>13.2847328967494</v>
      </c>
      <c r="K83">
        <v>3.00791203743169</v>
      </c>
    </row>
    <row r="84" spans="1:11">
      <c r="A84">
        <v>82</v>
      </c>
      <c r="B84">
        <v>18.0686661977985</v>
      </c>
      <c r="C84">
        <v>569.92423175681</v>
      </c>
      <c r="D84">
        <v>0.63998442067531</v>
      </c>
      <c r="E84">
        <v>85.5123604650543</v>
      </c>
      <c r="F84">
        <v>45.1378003808853</v>
      </c>
      <c r="G84">
        <v>968.021333437595</v>
      </c>
      <c r="H84">
        <v>0.184213968807284</v>
      </c>
      <c r="I84">
        <v>0.14876009400901</v>
      </c>
      <c r="J84">
        <v>13.3467562370622</v>
      </c>
      <c r="K84">
        <v>3.00791203743169</v>
      </c>
    </row>
    <row r="85" spans="1:11">
      <c r="A85">
        <v>83</v>
      </c>
      <c r="B85">
        <v>18.4236665369101</v>
      </c>
      <c r="C85">
        <v>580.601137755101</v>
      </c>
      <c r="D85">
        <v>0.639957395566433</v>
      </c>
      <c r="E85">
        <v>86.6160206981442</v>
      </c>
      <c r="F85">
        <v>44.3077433584348</v>
      </c>
      <c r="G85">
        <v>949.964417425224</v>
      </c>
      <c r="H85">
        <v>0.184402116072573</v>
      </c>
      <c r="I85">
        <v>0.148910197223086</v>
      </c>
      <c r="J85">
        <v>13.4248154656116</v>
      </c>
      <c r="K85">
        <v>3.00791203743169</v>
      </c>
    </row>
    <row r="86" spans="1:11">
      <c r="A86">
        <v>84</v>
      </c>
      <c r="B86">
        <v>18.6794664251748</v>
      </c>
      <c r="C86">
        <v>590.30613816252</v>
      </c>
      <c r="D86">
        <v>0.64003400500719</v>
      </c>
      <c r="E86">
        <v>87.6458195552869</v>
      </c>
      <c r="F86">
        <v>43.579296473766</v>
      </c>
      <c r="G86">
        <v>934.892633251267</v>
      </c>
      <c r="H86">
        <v>0.184517905050244</v>
      </c>
      <c r="I86">
        <v>0.149051181289961</v>
      </c>
      <c r="J86">
        <v>13.4886158676135</v>
      </c>
      <c r="K86">
        <v>3.00791203743169</v>
      </c>
    </row>
    <row r="87" spans="1:11">
      <c r="A87">
        <v>85</v>
      </c>
      <c r="B87">
        <v>19.0377945061094</v>
      </c>
      <c r="C87">
        <v>598.090074772809</v>
      </c>
      <c r="D87">
        <v>0.639867064252509</v>
      </c>
      <c r="E87">
        <v>88.4092403339352</v>
      </c>
      <c r="F87">
        <v>43.0121269192442</v>
      </c>
      <c r="G87">
        <v>921.483789150195</v>
      </c>
      <c r="H87">
        <v>0.184735935375162</v>
      </c>
      <c r="I87">
        <v>0.149153584636338</v>
      </c>
      <c r="J87">
        <v>13.5514116532725</v>
      </c>
      <c r="K87">
        <v>3.00791203743169</v>
      </c>
    </row>
    <row r="88" spans="1:11">
      <c r="A88">
        <v>86</v>
      </c>
      <c r="B88">
        <v>19.3968537627038</v>
      </c>
      <c r="C88">
        <v>605.825709715308</v>
      </c>
      <c r="D88">
        <v>0.639723303655898</v>
      </c>
      <c r="E88">
        <v>89.1665524300142</v>
      </c>
      <c r="F88">
        <v>42.4629159719173</v>
      </c>
      <c r="G88">
        <v>908.637983832431</v>
      </c>
      <c r="H88">
        <v>0.184954038017891</v>
      </c>
      <c r="I88">
        <v>0.149255217602767</v>
      </c>
      <c r="J88">
        <v>13.6132177660536</v>
      </c>
      <c r="K88">
        <v>3.00791203743169</v>
      </c>
    </row>
    <row r="89" spans="1:11">
      <c r="A89">
        <v>87</v>
      </c>
      <c r="B89">
        <v>19.71870784115</v>
      </c>
      <c r="C89">
        <v>617.407204440058</v>
      </c>
      <c r="D89">
        <v>0.639791676624256</v>
      </c>
      <c r="E89">
        <v>90.3868661257082</v>
      </c>
      <c r="F89">
        <v>41.6663848757629</v>
      </c>
      <c r="G89">
        <v>892.100110792116</v>
      </c>
      <c r="H89">
        <v>0.185105112554546</v>
      </c>
      <c r="I89">
        <v>0.149422004990829</v>
      </c>
      <c r="J89">
        <v>13.6862136528942</v>
      </c>
      <c r="K89">
        <v>3.00791203743169</v>
      </c>
    </row>
    <row r="90" spans="1:11">
      <c r="A90">
        <v>88</v>
      </c>
      <c r="B90">
        <v>20.022703700075</v>
      </c>
      <c r="C90">
        <v>624.243672062182</v>
      </c>
      <c r="D90">
        <v>0.639686463682429</v>
      </c>
      <c r="E90">
        <v>91.0603531602664</v>
      </c>
      <c r="F90">
        <v>41.2100712535629</v>
      </c>
      <c r="G90">
        <v>881.513818448293</v>
      </c>
      <c r="H90">
        <v>0.185287159419635</v>
      </c>
      <c r="I90">
        <v>0.149512496424513</v>
      </c>
      <c r="J90">
        <v>13.7378153294695</v>
      </c>
      <c r="K90">
        <v>3.00791203743169</v>
      </c>
    </row>
    <row r="91" spans="1:11">
      <c r="A91">
        <v>89</v>
      </c>
      <c r="B91">
        <v>20.2355864763762</v>
      </c>
      <c r="C91">
        <v>632.159842154982</v>
      </c>
      <c r="D91">
        <v>0.639732967192593</v>
      </c>
      <c r="E91">
        <v>91.8963914516803</v>
      </c>
      <c r="F91">
        <v>40.6940214955341</v>
      </c>
      <c r="G91">
        <v>870.814869468973</v>
      </c>
      <c r="H91">
        <v>0.185384737510641</v>
      </c>
      <c r="I91">
        <v>0.149626744139943</v>
      </c>
      <c r="J91">
        <v>13.7853005253644</v>
      </c>
      <c r="K91">
        <v>3.00791203743169</v>
      </c>
    </row>
    <row r="92" spans="1:11">
      <c r="A92">
        <v>90</v>
      </c>
      <c r="B92">
        <v>20.5262897501418</v>
      </c>
      <c r="C92">
        <v>643.402982939903</v>
      </c>
      <c r="D92">
        <v>0.639815512377407</v>
      </c>
      <c r="E92">
        <v>93.0880234812533</v>
      </c>
      <c r="F92">
        <v>39.9829141104109</v>
      </c>
      <c r="G92">
        <v>856.190936946753</v>
      </c>
      <c r="H92">
        <v>0.18551351227564</v>
      </c>
      <c r="I92">
        <v>0.149789684206052</v>
      </c>
      <c r="J92">
        <v>13.8504299924876</v>
      </c>
      <c r="K92">
        <v>3.00791203743169</v>
      </c>
    </row>
    <row r="93" spans="1:11">
      <c r="A93">
        <v>91</v>
      </c>
      <c r="B93">
        <v>20.9074980763046</v>
      </c>
      <c r="C93">
        <v>651.81310596314</v>
      </c>
      <c r="D93">
        <v>0.639670493438855</v>
      </c>
      <c r="E93">
        <v>93.9120579529272</v>
      </c>
      <c r="F93">
        <v>39.467028155649</v>
      </c>
      <c r="G93">
        <v>844.108031930105</v>
      </c>
      <c r="H93">
        <v>0.18574270870925</v>
      </c>
      <c r="I93">
        <v>0.149900234738992</v>
      </c>
      <c r="J93">
        <v>13.9115421464607</v>
      </c>
      <c r="K93">
        <v>3.00791203743169</v>
      </c>
    </row>
    <row r="94" spans="1:11">
      <c r="A94">
        <v>92</v>
      </c>
      <c r="B94">
        <v>21.2112982371341</v>
      </c>
      <c r="C94">
        <v>659.784066535708</v>
      </c>
      <c r="D94">
        <v>0.639616279031141</v>
      </c>
      <c r="E94">
        <v>94.716115067208</v>
      </c>
      <c r="F94">
        <v>38.9902204524911</v>
      </c>
      <c r="G94">
        <v>833.510381221838</v>
      </c>
      <c r="H94">
        <v>0.185912915067151</v>
      </c>
      <c r="I94">
        <v>0.150008918103409</v>
      </c>
      <c r="J94">
        <v>13.9638998611234</v>
      </c>
      <c r="K94">
        <v>3.00791203743169</v>
      </c>
    </row>
    <row r="95" spans="1:11">
      <c r="A95">
        <v>93</v>
      </c>
      <c r="B95">
        <v>21.5650570895321</v>
      </c>
      <c r="C95">
        <v>670.543265797892</v>
      </c>
      <c r="D95">
        <v>0.639609956906656</v>
      </c>
      <c r="E95">
        <v>95.8240169849873</v>
      </c>
      <c r="F95">
        <v>38.3646030277517</v>
      </c>
      <c r="G95">
        <v>820.118826151397</v>
      </c>
      <c r="H95">
        <v>0.186096350177011</v>
      </c>
      <c r="I95">
        <v>0.150159423220391</v>
      </c>
      <c r="J95">
        <v>14.0287083021039</v>
      </c>
      <c r="K95">
        <v>3.00791203743169</v>
      </c>
    </row>
    <row r="96" spans="1:11">
      <c r="A96">
        <v>94</v>
      </c>
      <c r="B96">
        <v>21.9115173625755</v>
      </c>
      <c r="C96">
        <v>678.995737226211</v>
      </c>
      <c r="D96">
        <v>0.639518391903024</v>
      </c>
      <c r="E96">
        <v>96.6662277607951</v>
      </c>
      <c r="F96">
        <v>37.8870216628442</v>
      </c>
      <c r="G96">
        <v>809.341104831102</v>
      </c>
      <c r="H96">
        <v>0.186294850149375</v>
      </c>
      <c r="I96">
        <v>0.150272963754587</v>
      </c>
      <c r="J96">
        <v>14.0841393942293</v>
      </c>
      <c r="K96">
        <v>3.00791203743169</v>
      </c>
    </row>
    <row r="97" spans="1:11">
      <c r="A97">
        <v>95</v>
      </c>
      <c r="B97">
        <v>22.1475469746892</v>
      </c>
      <c r="C97">
        <v>689.127015910386</v>
      </c>
      <c r="D97">
        <v>0.639635747194366</v>
      </c>
      <c r="E97">
        <v>97.7471163794507</v>
      </c>
      <c r="F97">
        <v>37.3300213332713</v>
      </c>
      <c r="G97">
        <v>798.160219216275</v>
      </c>
      <c r="H97">
        <v>0.186390644059636</v>
      </c>
      <c r="I97">
        <v>0.150420842634738</v>
      </c>
      <c r="J97">
        <v>14.135320089994</v>
      </c>
      <c r="K97">
        <v>3.00791203743169</v>
      </c>
    </row>
    <row r="98" spans="1:11">
      <c r="A98">
        <v>96</v>
      </c>
      <c r="B98">
        <v>22.3738107943978</v>
      </c>
      <c r="C98">
        <v>699.173191200413</v>
      </c>
      <c r="D98">
        <v>0.639740203691508</v>
      </c>
      <c r="E98">
        <v>98.821516485926</v>
      </c>
      <c r="F98">
        <v>36.7936393000148</v>
      </c>
      <c r="G98">
        <v>787.333098669751</v>
      </c>
      <c r="H98">
        <v>0.186479354774487</v>
      </c>
      <c r="I98">
        <v>0.150567754442388</v>
      </c>
      <c r="J98">
        <v>14.1843526407985</v>
      </c>
      <c r="K98">
        <v>3.00791203743169</v>
      </c>
    </row>
    <row r="99" spans="1:11">
      <c r="A99">
        <v>97</v>
      </c>
      <c r="B99">
        <v>22.7743442691482</v>
      </c>
      <c r="C99">
        <v>709.429937408015</v>
      </c>
      <c r="D99">
        <v>0.639655069745474</v>
      </c>
      <c r="E99">
        <v>99.8492996951336</v>
      </c>
      <c r="F99">
        <v>36.2616868118902</v>
      </c>
      <c r="G99">
        <v>775.433248001876</v>
      </c>
      <c r="H99">
        <v>0.186704507871443</v>
      </c>
      <c r="I99">
        <v>0.150706423812631</v>
      </c>
      <c r="J99">
        <v>14.2467301592568</v>
      </c>
      <c r="K99">
        <v>3.00791203743169</v>
      </c>
    </row>
    <row r="100" spans="1:11">
      <c r="A100">
        <v>98</v>
      </c>
      <c r="B100">
        <v>22.9977053559411</v>
      </c>
      <c r="C100">
        <v>718.418341011492</v>
      </c>
      <c r="D100">
        <v>0.639721560603729</v>
      </c>
      <c r="E100">
        <v>100.801113324047</v>
      </c>
      <c r="F100">
        <v>35.8080031323376</v>
      </c>
      <c r="G100">
        <v>766.130358790371</v>
      </c>
      <c r="H100">
        <v>0.186800273163989</v>
      </c>
      <c r="I100">
        <v>0.150836242152179</v>
      </c>
      <c r="J100">
        <v>14.2904855290751</v>
      </c>
      <c r="K100">
        <v>3.00791203743169</v>
      </c>
    </row>
    <row r="101" spans="1:11">
      <c r="A101">
        <v>99</v>
      </c>
      <c r="B101">
        <v>23.2794868250084</v>
      </c>
      <c r="C101">
        <v>725.377655912993</v>
      </c>
      <c r="D101">
        <v>0.639661118774</v>
      </c>
      <c r="E101">
        <v>101.493647359585</v>
      </c>
      <c r="F101">
        <v>35.4644590932285</v>
      </c>
      <c r="G101">
        <v>758.416605107799</v>
      </c>
      <c r="H101">
        <v>0.186960675174074</v>
      </c>
      <c r="I101">
        <v>0.150929559016877</v>
      </c>
      <c r="J101">
        <v>14.3323435453307</v>
      </c>
      <c r="K101">
        <v>3.00791203743169</v>
      </c>
    </row>
    <row r="102" spans="1:11">
      <c r="A102">
        <v>100</v>
      </c>
      <c r="B102">
        <v>23.6796563871185</v>
      </c>
      <c r="C102">
        <v>734.758070304371</v>
      </c>
      <c r="D102">
        <v>0.639557345667667</v>
      </c>
      <c r="E102">
        <v>102.418408077153</v>
      </c>
      <c r="F102">
        <v>35.0116960193601</v>
      </c>
      <c r="G102">
        <v>748.12295466652</v>
      </c>
      <c r="H102">
        <v>0.187192544187812</v>
      </c>
      <c r="I102">
        <v>0.151053921064071</v>
      </c>
      <c r="J102">
        <v>14.3895345496474</v>
      </c>
      <c r="K102">
        <v>3.00791203743169</v>
      </c>
    </row>
    <row r="103" spans="1:11">
      <c r="A103">
        <v>101</v>
      </c>
      <c r="B103">
        <v>23.9452128049275</v>
      </c>
      <c r="C103">
        <v>745.529709957609</v>
      </c>
      <c r="D103">
        <v>0.639648513664118</v>
      </c>
      <c r="E103">
        <v>103.558308059405</v>
      </c>
      <c r="F103">
        <v>34.5058364028591</v>
      </c>
      <c r="G103">
        <v>737.847796873115</v>
      </c>
      <c r="H103">
        <v>0.187305177457537</v>
      </c>
      <c r="I103">
        <v>0.151209341335154</v>
      </c>
      <c r="J103">
        <v>14.4390687018109</v>
      </c>
      <c r="K103">
        <v>3.00791203743169</v>
      </c>
    </row>
    <row r="104" spans="1:11">
      <c r="A104">
        <v>102</v>
      </c>
      <c r="B104">
        <v>24.2046104643738</v>
      </c>
      <c r="C104">
        <v>754.355426128167</v>
      </c>
      <c r="D104">
        <v>0.639669963664064</v>
      </c>
      <c r="E104">
        <v>104.474830153388</v>
      </c>
      <c r="F104">
        <v>34.1021292009604</v>
      </c>
      <c r="G104">
        <v>729.349638740374</v>
      </c>
      <c r="H104">
        <v>0.187430408159648</v>
      </c>
      <c r="I104">
        <v>0.151333794185142</v>
      </c>
      <c r="J104">
        <v>14.4821337299199</v>
      </c>
      <c r="K104">
        <v>3.00791203743169</v>
      </c>
    </row>
    <row r="105" spans="1:11">
      <c r="A105">
        <v>103</v>
      </c>
      <c r="B105">
        <v>24.56745489401</v>
      </c>
      <c r="C105">
        <v>764.963018263184</v>
      </c>
      <c r="D105">
        <v>0.63964377447444</v>
      </c>
      <c r="E105">
        <v>105.554702725554</v>
      </c>
      <c r="F105">
        <v>33.6292416640952</v>
      </c>
      <c r="G105">
        <v>719.072332901051</v>
      </c>
      <c r="H105">
        <v>0.18762172299499</v>
      </c>
      <c r="I105">
        <v>0.1514798255149</v>
      </c>
      <c r="J105">
        <v>14.5369624581362</v>
      </c>
      <c r="K105">
        <v>3.00791203743169</v>
      </c>
    </row>
    <row r="106" spans="1:11">
      <c r="A106">
        <v>104</v>
      </c>
      <c r="B106">
        <v>24.8386890901228</v>
      </c>
      <c r="C106">
        <v>774.954484229627</v>
      </c>
      <c r="D106">
        <v>0.639697447714401</v>
      </c>
      <c r="E106">
        <v>106.599706300976</v>
      </c>
      <c r="F106">
        <v>33.1956608146365</v>
      </c>
      <c r="G106">
        <v>710.053650171511</v>
      </c>
      <c r="H106">
        <v>0.187746558337843</v>
      </c>
      <c r="I106">
        <v>0.151621796835804</v>
      </c>
      <c r="J106">
        <v>14.5823719711038</v>
      </c>
      <c r="K106">
        <v>3.00791203743169</v>
      </c>
    </row>
    <row r="107" spans="1:11">
      <c r="A107">
        <v>105</v>
      </c>
      <c r="B107">
        <v>25.2029208702222</v>
      </c>
      <c r="C107">
        <v>782.664473746784</v>
      </c>
      <c r="D107">
        <v>0.639568156910772</v>
      </c>
      <c r="E107">
        <v>107.343362479165</v>
      </c>
      <c r="F107">
        <v>32.8686519807352</v>
      </c>
      <c r="G107">
        <v>702.405105663866</v>
      </c>
      <c r="H107">
        <v>0.187963323496669</v>
      </c>
      <c r="I107">
        <v>0.151721354767131</v>
      </c>
      <c r="J107">
        <v>14.6284515448145</v>
      </c>
      <c r="K107">
        <v>3.00791203743169</v>
      </c>
    </row>
    <row r="108" spans="1:11">
      <c r="A108">
        <v>106</v>
      </c>
      <c r="B108">
        <v>25.5708255669802</v>
      </c>
      <c r="C108">
        <v>790.028450229723</v>
      </c>
      <c r="D108">
        <v>0.639442805176999</v>
      </c>
      <c r="E108">
        <v>108.045477606287</v>
      </c>
      <c r="F108">
        <v>32.5622782290789</v>
      </c>
      <c r="G108">
        <v>695.228353017396</v>
      </c>
      <c r="H108">
        <v>0.188184956531929</v>
      </c>
      <c r="I108">
        <v>0.151815223112226</v>
      </c>
      <c r="J108">
        <v>14.6734631340673</v>
      </c>
      <c r="K108">
        <v>3.00791203743169</v>
      </c>
    </row>
    <row r="109" spans="1:11">
      <c r="A109">
        <v>107</v>
      </c>
      <c r="B109">
        <v>25.9137686277802</v>
      </c>
      <c r="C109">
        <v>801.548856673306</v>
      </c>
      <c r="D109">
        <v>0.639474847852726</v>
      </c>
      <c r="E109">
        <v>109.236549352055</v>
      </c>
      <c r="F109">
        <v>32.0942709743684</v>
      </c>
      <c r="G109">
        <v>685.398027313706</v>
      </c>
      <c r="H109">
        <v>0.188351581210597</v>
      </c>
      <c r="I109">
        <v>0.151976696887142</v>
      </c>
      <c r="J109">
        <v>14.7255646961706</v>
      </c>
      <c r="K109">
        <v>3.00791203743169</v>
      </c>
    </row>
    <row r="110" spans="1:11">
      <c r="A110">
        <v>108</v>
      </c>
      <c r="B110">
        <v>26.2436555832058</v>
      </c>
      <c r="C110">
        <v>808.799812956545</v>
      </c>
      <c r="D110">
        <v>0.639387983087301</v>
      </c>
      <c r="E110">
        <v>109.940121605843</v>
      </c>
      <c r="F110">
        <v>31.8065432176979</v>
      </c>
      <c r="G110">
        <v>678.831908513545</v>
      </c>
      <c r="H110">
        <v>0.188543990281848</v>
      </c>
      <c r="I110">
        <v>0.152071065891858</v>
      </c>
      <c r="J110">
        <v>14.7662536132696</v>
      </c>
      <c r="K110">
        <v>3.00791203743169</v>
      </c>
    </row>
    <row r="111" spans="1:11">
      <c r="A111">
        <v>109</v>
      </c>
      <c r="B111">
        <v>26.4784445313654</v>
      </c>
      <c r="C111">
        <v>816.972521938917</v>
      </c>
      <c r="D111">
        <v>0.639413070685152</v>
      </c>
      <c r="E111">
        <v>110.787571008882</v>
      </c>
      <c r="F111">
        <v>31.4883616210432</v>
      </c>
      <c r="G111">
        <v>672.164650138321</v>
      </c>
      <c r="H111">
        <v>0.188655603965554</v>
      </c>
      <c r="I111">
        <v>0.152185941482639</v>
      </c>
      <c r="J111">
        <v>14.8014884914782</v>
      </c>
      <c r="K111">
        <v>3.00791203743169</v>
      </c>
    </row>
    <row r="112" spans="1:11">
      <c r="A112">
        <v>110</v>
      </c>
      <c r="B112">
        <v>26.7830757443106</v>
      </c>
      <c r="C112">
        <v>828.335745959854</v>
      </c>
      <c r="D112">
        <v>0.639469741369963</v>
      </c>
      <c r="E112">
        <v>111.973991185158</v>
      </c>
      <c r="F112">
        <v>31.0563999329266</v>
      </c>
      <c r="G112">
        <v>663.212639199406</v>
      </c>
      <c r="H112">
        <v>0.188793915189228</v>
      </c>
      <c r="I112">
        <v>0.152346891309841</v>
      </c>
      <c r="J112">
        <v>14.8480975422606</v>
      </c>
      <c r="K112">
        <v>3.00791203743169</v>
      </c>
    </row>
    <row r="113" spans="1:11">
      <c r="A113">
        <v>111</v>
      </c>
      <c r="B113">
        <v>27.1719694982927</v>
      </c>
      <c r="C113">
        <v>836.717358366169</v>
      </c>
      <c r="D113">
        <v>0.63935601461985</v>
      </c>
      <c r="E113">
        <v>112.78254081145</v>
      </c>
      <c r="F113">
        <v>30.7453000084771</v>
      </c>
      <c r="G113">
        <v>656.025672802377</v>
      </c>
      <c r="H113">
        <v>0.189021924374247</v>
      </c>
      <c r="I113">
        <v>0.152455156501539</v>
      </c>
      <c r="J113">
        <v>14.8938943333687</v>
      </c>
      <c r="K113">
        <v>3.00791203743169</v>
      </c>
    </row>
    <row r="114" spans="1:11">
      <c r="A114">
        <v>112</v>
      </c>
      <c r="B114">
        <v>27.486208818972</v>
      </c>
      <c r="C114">
        <v>844.540517660365</v>
      </c>
      <c r="D114">
        <v>0.639303887647774</v>
      </c>
      <c r="E114">
        <v>113.556480948701</v>
      </c>
      <c r="F114">
        <v>30.4604997241988</v>
      </c>
      <c r="G114">
        <v>649.697898744189</v>
      </c>
      <c r="H114">
        <v>0.189196939959913</v>
      </c>
      <c r="I114">
        <v>0.152559246394784</v>
      </c>
      <c r="J114">
        <v>14.9325779560211</v>
      </c>
      <c r="K114">
        <v>3.00791203743169</v>
      </c>
    </row>
    <row r="115" spans="1:11">
      <c r="A115">
        <v>113</v>
      </c>
      <c r="B115">
        <v>27.8540124021961</v>
      </c>
      <c r="C115">
        <v>855.123383611493</v>
      </c>
      <c r="D115">
        <v>0.639285094990576</v>
      </c>
      <c r="E115">
        <v>114.626190199373</v>
      </c>
      <c r="F115">
        <v>30.0835256037811</v>
      </c>
      <c r="G115">
        <v>641.592657419821</v>
      </c>
      <c r="H115">
        <v>0.189389039450641</v>
      </c>
      <c r="I115">
        <v>0.152703622188058</v>
      </c>
      <c r="J115">
        <v>14.9799936824365</v>
      </c>
      <c r="K115">
        <v>3.00791203743169</v>
      </c>
    </row>
    <row r="116" spans="1:11">
      <c r="A116">
        <v>114</v>
      </c>
      <c r="B116">
        <v>28.2180097931216</v>
      </c>
      <c r="C116">
        <v>863.465746841928</v>
      </c>
      <c r="D116">
        <v>0.639200100643742</v>
      </c>
      <c r="E116">
        <v>115.439543836122</v>
      </c>
      <c r="F116">
        <v>29.7928740072855</v>
      </c>
      <c r="G116">
        <v>635.043722952507</v>
      </c>
      <c r="H116">
        <v>0.189595957253832</v>
      </c>
      <c r="I116">
        <v>0.15281278090783</v>
      </c>
      <c r="J116">
        <v>15.0220793858233</v>
      </c>
      <c r="K116">
        <v>3.00791203743169</v>
      </c>
    </row>
    <row r="117" spans="1:11">
      <c r="A117">
        <v>115</v>
      </c>
      <c r="B117">
        <v>28.4720269401758</v>
      </c>
      <c r="C117">
        <v>873.619992093693</v>
      </c>
      <c r="D117">
        <v>0.639278175977197</v>
      </c>
      <c r="E117">
        <v>116.503848713931</v>
      </c>
      <c r="F117">
        <v>29.4465859734004</v>
      </c>
      <c r="G117">
        <v>627.987454672001</v>
      </c>
      <c r="H117">
        <v>0.189706039931929</v>
      </c>
      <c r="I117">
        <v>0.152957109341243</v>
      </c>
      <c r="J117">
        <v>15.0593128232085</v>
      </c>
      <c r="K117">
        <v>3.00791203743169</v>
      </c>
    </row>
    <row r="118" spans="1:11">
      <c r="A118">
        <v>116</v>
      </c>
      <c r="B118">
        <v>28.7029324286938</v>
      </c>
      <c r="C118">
        <v>883.671503455433</v>
      </c>
      <c r="D118">
        <v>0.639357898532705</v>
      </c>
      <c r="E118">
        <v>117.564940114871</v>
      </c>
      <c r="F118">
        <v>29.111639455018</v>
      </c>
      <c r="G118">
        <v>621.164617881676</v>
      </c>
      <c r="H118">
        <v>0.189799665902893</v>
      </c>
      <c r="I118">
        <v>0.15310101062528</v>
      </c>
      <c r="J118">
        <v>15.0941109795333</v>
      </c>
      <c r="K118">
        <v>3.00791203743169</v>
      </c>
    </row>
    <row r="119" spans="1:11">
      <c r="A119">
        <v>117</v>
      </c>
      <c r="B119">
        <v>29.1121799557292</v>
      </c>
      <c r="C119">
        <v>893.731336615355</v>
      </c>
      <c r="D119">
        <v>0.639284242578631</v>
      </c>
      <c r="E119">
        <v>118.555526226702</v>
      </c>
      <c r="F119">
        <v>28.7839590616703</v>
      </c>
      <c r="G119">
        <v>613.87591508556</v>
      </c>
      <c r="H119">
        <v>0.190026769152034</v>
      </c>
      <c r="I119">
        <v>0.153234074983041</v>
      </c>
      <c r="J119">
        <v>15.140820415234</v>
      </c>
      <c r="K119">
        <v>3.00791203743169</v>
      </c>
    </row>
    <row r="120" spans="1:11">
      <c r="A120">
        <v>118</v>
      </c>
      <c r="B120">
        <v>29.3604510861608</v>
      </c>
      <c r="C120">
        <v>903.039275833167</v>
      </c>
      <c r="D120">
        <v>0.639325378193743</v>
      </c>
      <c r="E120">
        <v>119.523235921307</v>
      </c>
      <c r="F120">
        <v>28.4872728060844</v>
      </c>
      <c r="G120">
        <v>607.695999179038</v>
      </c>
      <c r="H120">
        <v>0.190139433912432</v>
      </c>
      <c r="I120">
        <v>0.153364949416497</v>
      </c>
      <c r="J120">
        <v>15.1744012791712</v>
      </c>
      <c r="K120">
        <v>3.00791203743169</v>
      </c>
    </row>
    <row r="121" spans="1:11">
      <c r="A121">
        <v>119</v>
      </c>
      <c r="B121">
        <v>29.6530516577748</v>
      </c>
      <c r="C121">
        <v>909.912742757616</v>
      </c>
      <c r="D121">
        <v>0.639270338545355</v>
      </c>
      <c r="E121">
        <v>120.194220423579</v>
      </c>
      <c r="F121">
        <v>28.2720803835594</v>
      </c>
      <c r="G121">
        <v>602.892345430278</v>
      </c>
      <c r="H121">
        <v>0.190303878639256</v>
      </c>
      <c r="I121">
        <v>0.15345497825097</v>
      </c>
      <c r="J121">
        <v>15.206440757827</v>
      </c>
      <c r="K121">
        <v>3.00791203743169</v>
      </c>
    </row>
    <row r="122" spans="1:11">
      <c r="A122">
        <v>120</v>
      </c>
      <c r="B122">
        <v>30.0683694269469</v>
      </c>
      <c r="C122">
        <v>918.87368662034</v>
      </c>
      <c r="D122">
        <v>0.639170802259365</v>
      </c>
      <c r="E122">
        <v>121.055237941935</v>
      </c>
      <c r="F122">
        <v>27.996368358187</v>
      </c>
      <c r="G122">
        <v>596.63578575869</v>
      </c>
      <c r="H122">
        <v>0.190542834393704</v>
      </c>
      <c r="I122">
        <v>0.153570259846964</v>
      </c>
      <c r="J122">
        <v>15.2500497224204</v>
      </c>
      <c r="K122">
        <v>3.00791203743169</v>
      </c>
    </row>
    <row r="123" spans="1:11">
      <c r="A123">
        <v>121</v>
      </c>
      <c r="B123">
        <v>30.3590981291527</v>
      </c>
      <c r="C123">
        <v>929.614598894561</v>
      </c>
      <c r="D123">
        <v>0.639223954836088</v>
      </c>
      <c r="E123">
        <v>122.168911573045</v>
      </c>
      <c r="F123">
        <v>27.6728939453608</v>
      </c>
      <c r="G123">
        <v>589.954589585115</v>
      </c>
      <c r="H123">
        <v>0.190675152708464</v>
      </c>
      <c r="I123">
        <v>0.153720804188978</v>
      </c>
      <c r="J123">
        <v>15.2874480851438</v>
      </c>
      <c r="K123">
        <v>3.00791203743169</v>
      </c>
    </row>
    <row r="124" spans="1:11">
      <c r="A124">
        <v>122</v>
      </c>
      <c r="B124">
        <v>30.6302829111234</v>
      </c>
      <c r="C124">
        <v>938.309735761158</v>
      </c>
      <c r="D124">
        <v>0.639231415161121</v>
      </c>
      <c r="E124">
        <v>123.055774772498</v>
      </c>
      <c r="F124">
        <v>27.4164545296975</v>
      </c>
      <c r="G124">
        <v>584.523745313448</v>
      </c>
      <c r="H124">
        <v>0.19080875515704</v>
      </c>
      <c r="I124">
        <v>0.153840391626943</v>
      </c>
      <c r="J124">
        <v>15.319720049072</v>
      </c>
      <c r="K124">
        <v>3.00791203743169</v>
      </c>
    </row>
    <row r="125" spans="1:11">
      <c r="A125">
        <v>123</v>
      </c>
      <c r="B125">
        <v>31.0060633401876</v>
      </c>
      <c r="C125">
        <v>948.665474414515</v>
      </c>
      <c r="D125">
        <v>0.639198994634057</v>
      </c>
      <c r="E125">
        <v>124.090149103444</v>
      </c>
      <c r="F125">
        <v>27.1171734389775</v>
      </c>
      <c r="G125">
        <v>578.013971397178</v>
      </c>
      <c r="H125">
        <v>0.191007396229533</v>
      </c>
      <c r="I125">
        <v>0.153979463347228</v>
      </c>
      <c r="J125">
        <v>15.3612433817905</v>
      </c>
      <c r="K125">
        <v>3.00791203743169</v>
      </c>
    </row>
    <row r="126" spans="1:11">
      <c r="A126">
        <v>124</v>
      </c>
      <c r="B126">
        <v>31.2939977115092</v>
      </c>
      <c r="C126">
        <v>958.750129108451</v>
      </c>
      <c r="D126">
        <v>0.639233998431274</v>
      </c>
      <c r="E126">
        <v>125.127590779108</v>
      </c>
      <c r="F126">
        <v>26.8319402774843</v>
      </c>
      <c r="G126">
        <v>572.033045868209</v>
      </c>
      <c r="H126">
        <v>0.191143523324198</v>
      </c>
      <c r="I126">
        <v>0.154119380832496</v>
      </c>
      <c r="J126">
        <v>15.3959090820056</v>
      </c>
      <c r="K126">
        <v>3.00791203743169</v>
      </c>
    </row>
    <row r="127" spans="1:11">
      <c r="A127">
        <v>125</v>
      </c>
      <c r="B127">
        <v>31.6640474636651</v>
      </c>
      <c r="C127">
        <v>966.015750274107</v>
      </c>
      <c r="D127">
        <v>0.639121109058422</v>
      </c>
      <c r="E127">
        <v>125.810836699186</v>
      </c>
      <c r="F127">
        <v>26.6301312354056</v>
      </c>
      <c r="G127">
        <v>567.356985920573</v>
      </c>
      <c r="H127">
        <v>0.191359875675602</v>
      </c>
      <c r="I127">
        <v>0.154210581680129</v>
      </c>
      <c r="J127">
        <v>15.4313190100862</v>
      </c>
      <c r="K127">
        <v>3.00791203743169</v>
      </c>
    </row>
    <row r="128" spans="1:11">
      <c r="A128">
        <v>126</v>
      </c>
      <c r="B128">
        <v>32.0380457537362</v>
      </c>
      <c r="C128">
        <v>972.578162032519</v>
      </c>
      <c r="D128">
        <v>0.639002142259283</v>
      </c>
      <c r="E128">
        <v>126.412373190039</v>
      </c>
      <c r="F128">
        <v>26.4504460510477</v>
      </c>
      <c r="G128">
        <v>563.151705463001</v>
      </c>
      <c r="H128">
        <v>0.191583156340707</v>
      </c>
      <c r="I128">
        <v>0.154290697888545</v>
      </c>
      <c r="J128">
        <v>15.4656259475271</v>
      </c>
      <c r="K128">
        <v>3.00791203743169</v>
      </c>
    </row>
    <row r="129" spans="1:11">
      <c r="A129">
        <v>127</v>
      </c>
      <c r="B129">
        <v>32.4028353662256</v>
      </c>
      <c r="C129">
        <v>983.822092824214</v>
      </c>
      <c r="D129">
        <v>0.639008438148548</v>
      </c>
      <c r="E129">
        <v>127.550504997774</v>
      </c>
      <c r="F129">
        <v>26.1481485249232</v>
      </c>
      <c r="G129">
        <v>556.740537705343</v>
      </c>
      <c r="H129">
        <v>0.191765728190169</v>
      </c>
      <c r="I129">
        <v>0.15444390445678</v>
      </c>
      <c r="J129">
        <v>15.5056532753322</v>
      </c>
      <c r="K129">
        <v>3.00791203743169</v>
      </c>
    </row>
    <row r="130" spans="1:11">
      <c r="A130">
        <v>128</v>
      </c>
      <c r="B130">
        <v>32.7530346335009</v>
      </c>
      <c r="C130">
        <v>990.919980298821</v>
      </c>
      <c r="D130">
        <v>0.638925905662199</v>
      </c>
      <c r="E130">
        <v>128.221941269102</v>
      </c>
      <c r="F130">
        <v>25.9608512460417</v>
      </c>
      <c r="G130">
        <v>552.511251852588</v>
      </c>
      <c r="H130">
        <v>0.191966674387955</v>
      </c>
      <c r="I130">
        <v>0.154533669507378</v>
      </c>
      <c r="J130">
        <v>15.5383878393428</v>
      </c>
      <c r="K130">
        <v>3.00791203743169</v>
      </c>
    </row>
    <row r="131" spans="1:11">
      <c r="A131">
        <v>129</v>
      </c>
      <c r="B131">
        <v>33.0054691171118</v>
      </c>
      <c r="C131">
        <v>998.981265799347</v>
      </c>
      <c r="D131">
        <v>0.638933508257701</v>
      </c>
      <c r="E131">
        <v>129.040662101699</v>
      </c>
      <c r="F131">
        <v>25.75135999641</v>
      </c>
      <c r="G131">
        <v>548.077396779236</v>
      </c>
      <c r="H131">
        <v>0.192090836352689</v>
      </c>
      <c r="I131">
        <v>0.154643860320058</v>
      </c>
      <c r="J131">
        <v>15.5658049206286</v>
      </c>
      <c r="K131">
        <v>3.00791203743169</v>
      </c>
    </row>
    <row r="132" spans="1:11">
      <c r="A132">
        <v>130</v>
      </c>
      <c r="B132">
        <v>33.3256941095766</v>
      </c>
      <c r="C132">
        <v>1010.29316225395</v>
      </c>
      <c r="D132">
        <v>0.638970123478883</v>
      </c>
      <c r="E132">
        <v>130.20212190039</v>
      </c>
      <c r="F132">
        <v>25.4630310947328</v>
      </c>
      <c r="G132">
        <v>542.04804411365</v>
      </c>
      <c r="H132">
        <v>0.192240743442843</v>
      </c>
      <c r="I132">
        <v>0.154800289381922</v>
      </c>
      <c r="J132">
        <v>15.6016024854722</v>
      </c>
      <c r="K132">
        <v>3.00791203743169</v>
      </c>
    </row>
    <row r="133" spans="1:11">
      <c r="A133">
        <v>131</v>
      </c>
      <c r="B133">
        <v>33.7231900415892</v>
      </c>
      <c r="C133">
        <v>1018.22035908421</v>
      </c>
      <c r="D133">
        <v>0.638868048451147</v>
      </c>
      <c r="E133">
        <v>130.948054381046</v>
      </c>
      <c r="F133">
        <v>25.264792611695</v>
      </c>
      <c r="G133">
        <v>537.521009235011</v>
      </c>
      <c r="H133">
        <v>0.192469325306421</v>
      </c>
      <c r="I133">
        <v>0.154899882508071</v>
      </c>
      <c r="J133">
        <v>15.6374457045149</v>
      </c>
      <c r="K133">
        <v>3.00791203743169</v>
      </c>
    </row>
    <row r="134" spans="1:11">
      <c r="A134">
        <v>132</v>
      </c>
      <c r="B134">
        <v>34.0467608054037</v>
      </c>
      <c r="C134">
        <v>1025.53989403774</v>
      </c>
      <c r="D134">
        <v>0.638812248413573</v>
      </c>
      <c r="E134">
        <v>131.653525549123</v>
      </c>
      <c r="F134">
        <v>25.0844714621328</v>
      </c>
      <c r="G134">
        <v>533.521456993127</v>
      </c>
      <c r="H134">
        <v>0.192648887576449</v>
      </c>
      <c r="I134">
        <v>0.154994318263</v>
      </c>
      <c r="J134">
        <v>15.6674480329655</v>
      </c>
      <c r="K134">
        <v>3.00791203743169</v>
      </c>
    </row>
    <row r="135" spans="1:11">
      <c r="A135">
        <v>133</v>
      </c>
      <c r="B135">
        <v>34.4327020305384</v>
      </c>
      <c r="C135">
        <v>1035.68742654416</v>
      </c>
      <c r="D135">
        <v>0.638779482596614</v>
      </c>
      <c r="E135">
        <v>132.65583602525</v>
      </c>
      <c r="F135">
        <v>24.8386970295728</v>
      </c>
      <c r="G135">
        <v>528.221679687942</v>
      </c>
      <c r="H135">
        <v>0.19285233073768</v>
      </c>
      <c r="I135">
        <v>0.155128815864214</v>
      </c>
      <c r="J135">
        <v>15.704566097193</v>
      </c>
      <c r="K135">
        <v>3.00791203743169</v>
      </c>
    </row>
    <row r="136" spans="1:11">
      <c r="A136">
        <v>134</v>
      </c>
      <c r="B136">
        <v>34.8156077034753</v>
      </c>
      <c r="C136">
        <v>1043.50850876608</v>
      </c>
      <c r="D136">
        <v>0.638691532432335</v>
      </c>
      <c r="E136">
        <v>133.395159687181</v>
      </c>
      <c r="F136">
        <v>24.6525313297997</v>
      </c>
      <c r="G136">
        <v>524.044284458109</v>
      </c>
      <c r="H136">
        <v>0.193068440678677</v>
      </c>
      <c r="I136">
        <v>0.155227632787462</v>
      </c>
      <c r="J136">
        <v>15.7381624414253</v>
      </c>
      <c r="K136">
        <v>3.00791203743169</v>
      </c>
    </row>
    <row r="137" spans="1:11">
      <c r="A137">
        <v>135</v>
      </c>
      <c r="B137">
        <v>35.0903690152753</v>
      </c>
      <c r="C137">
        <v>1053.48824966958</v>
      </c>
      <c r="D137">
        <v>0.638739884846759</v>
      </c>
      <c r="E137">
        <v>134.420017842066</v>
      </c>
      <c r="F137">
        <v>24.4189968073558</v>
      </c>
      <c r="G137">
        <v>519.212289508637</v>
      </c>
      <c r="H137">
        <v>0.193195265541317</v>
      </c>
      <c r="I137">
        <v>0.155365542652803</v>
      </c>
      <c r="J137">
        <v>15.7673434597907</v>
      </c>
      <c r="K137">
        <v>3.00791203743169</v>
      </c>
    </row>
    <row r="138" spans="1:11">
      <c r="A138">
        <v>136</v>
      </c>
      <c r="B138">
        <v>35.327999014421</v>
      </c>
      <c r="C138">
        <v>1063.38899137865</v>
      </c>
      <c r="D138">
        <v>0.638799314085989</v>
      </c>
      <c r="E138">
        <v>135.44952879423</v>
      </c>
      <c r="F138">
        <v>24.1916423941126</v>
      </c>
      <c r="G138">
        <v>514.515496097803</v>
      </c>
      <c r="H138">
        <v>0.193297003179718</v>
      </c>
      <c r="I138">
        <v>0.155504090939357</v>
      </c>
      <c r="J138">
        <v>15.7937683767856</v>
      </c>
      <c r="K138">
        <v>3.00791203743169</v>
      </c>
    </row>
    <row r="139" spans="1:11">
      <c r="A139">
        <v>137</v>
      </c>
      <c r="B139">
        <v>35.7513887485009</v>
      </c>
      <c r="C139">
        <v>1072.84401553131</v>
      </c>
      <c r="D139">
        <v>0.638723231683717</v>
      </c>
      <c r="E139">
        <v>136.35680632934</v>
      </c>
      <c r="F139">
        <v>23.9784403257619</v>
      </c>
      <c r="G139">
        <v>509.798056334679</v>
      </c>
      <c r="H139">
        <v>0.193530322086586</v>
      </c>
      <c r="I139">
        <v>0.155625442975951</v>
      </c>
      <c r="J139">
        <v>15.8307156188988</v>
      </c>
      <c r="K139">
        <v>3.00791203743169</v>
      </c>
    </row>
    <row r="140" spans="1:11">
      <c r="A140">
        <v>138</v>
      </c>
      <c r="B140">
        <v>36.0242687951475</v>
      </c>
      <c r="C140">
        <v>1082.15810372539</v>
      </c>
      <c r="D140">
        <v>0.638743177417208</v>
      </c>
      <c r="E140">
        <v>137.305172724063</v>
      </c>
      <c r="F140">
        <v>23.7720589225438</v>
      </c>
      <c r="G140">
        <v>505.437515621033</v>
      </c>
      <c r="H140">
        <v>0.193660519337045</v>
      </c>
      <c r="I140">
        <v>0.155752777623724</v>
      </c>
      <c r="J140">
        <v>15.8579416772413</v>
      </c>
      <c r="K140">
        <v>3.00791203743169</v>
      </c>
    </row>
    <row r="141" spans="1:11">
      <c r="A141">
        <v>139</v>
      </c>
      <c r="B141">
        <v>36.323546161208</v>
      </c>
      <c r="C141">
        <v>1088.47034798107</v>
      </c>
      <c r="D141">
        <v>0.638686424603465</v>
      </c>
      <c r="E141">
        <v>137.904005702485</v>
      </c>
      <c r="F141">
        <v>23.6342002820601</v>
      </c>
      <c r="G141">
        <v>502.382022052276</v>
      </c>
      <c r="H141">
        <v>0.193827179975331</v>
      </c>
      <c r="I141">
        <v>0.155832809849134</v>
      </c>
      <c r="J141">
        <v>15.8831255107157</v>
      </c>
      <c r="K141">
        <v>3.00791203743169</v>
      </c>
    </row>
    <row r="142" spans="1:11">
      <c r="A142">
        <v>140</v>
      </c>
      <c r="B142">
        <v>36.7559999004972</v>
      </c>
      <c r="C142">
        <v>1096.43698653903</v>
      </c>
      <c r="D142">
        <v>0.638579785314846</v>
      </c>
      <c r="E142">
        <v>138.63879434107</v>
      </c>
      <c r="F142">
        <v>23.4624757474401</v>
      </c>
      <c r="G142">
        <v>498.50485826622</v>
      </c>
      <c r="H142">
        <v>0.194074243046847</v>
      </c>
      <c r="I142">
        <v>0.155930825532428</v>
      </c>
      <c r="J142">
        <v>15.9179021757083</v>
      </c>
      <c r="K142">
        <v>3.00791203743169</v>
      </c>
    </row>
    <row r="143" spans="1:11">
      <c r="A143">
        <v>141</v>
      </c>
      <c r="B143">
        <v>37.0758152108369</v>
      </c>
      <c r="C143">
        <v>1106.84669046283</v>
      </c>
      <c r="D143">
        <v>0.638601673493647</v>
      </c>
      <c r="E143">
        <v>139.692021550694</v>
      </c>
      <c r="F143">
        <v>23.2418151736184</v>
      </c>
      <c r="G143">
        <v>493.879021682952</v>
      </c>
      <c r="H143">
        <v>0.194228806168498</v>
      </c>
      <c r="I143">
        <v>0.15607217919183</v>
      </c>
      <c r="J143">
        <v>15.9481799047901</v>
      </c>
      <c r="K143">
        <v>3.00791203743169</v>
      </c>
    </row>
    <row r="144" spans="1:11">
      <c r="A144">
        <v>142</v>
      </c>
      <c r="B144">
        <v>37.3599571754271</v>
      </c>
      <c r="C144">
        <v>1115.06940067101</v>
      </c>
      <c r="D144">
        <v>0.63859385860283</v>
      </c>
      <c r="E144">
        <v>140.511555493638</v>
      </c>
      <c r="F144">
        <v>23.0704261006425</v>
      </c>
      <c r="G144">
        <v>490.227359555992</v>
      </c>
      <c r="H144">
        <v>0.194372287834583</v>
      </c>
      <c r="I144">
        <v>0.156182019074741</v>
      </c>
      <c r="J144">
        <v>15.9736930344512</v>
      </c>
      <c r="K144">
        <v>3.00791203743169</v>
      </c>
    </row>
    <row r="145" spans="1:11">
      <c r="A145">
        <v>143</v>
      </c>
      <c r="B145">
        <v>37.7548545968494</v>
      </c>
      <c r="C145">
        <v>1124.79702839196</v>
      </c>
      <c r="D145">
        <v>0.638548410427899</v>
      </c>
      <c r="E145">
        <v>141.457927086339</v>
      </c>
      <c r="F145">
        <v>22.8709051997103</v>
      </c>
      <c r="G145">
        <v>485.887657461578</v>
      </c>
      <c r="H145">
        <v>0.194582323202127</v>
      </c>
      <c r="I145">
        <v>0.156308623919851</v>
      </c>
      <c r="J145">
        <v>16.0070598847908</v>
      </c>
      <c r="K145">
        <v>3.00791203743169</v>
      </c>
    </row>
    <row r="146" spans="1:11">
      <c r="A146">
        <v>144</v>
      </c>
      <c r="B146">
        <v>38.0646002499529</v>
      </c>
      <c r="C146">
        <v>1134.7269561688</v>
      </c>
      <c r="D146">
        <v>0.638564799879124</v>
      </c>
      <c r="E146">
        <v>142.458660087165</v>
      </c>
      <c r="F146">
        <v>22.6707632751799</v>
      </c>
      <c r="G146">
        <v>481.650896955111</v>
      </c>
      <c r="H146">
        <v>0.194733763330997</v>
      </c>
      <c r="I146">
        <v>0.156442726898773</v>
      </c>
      <c r="J146">
        <v>16.0352900177402</v>
      </c>
      <c r="K146">
        <v>3.00791203743169</v>
      </c>
    </row>
    <row r="147" spans="1:11">
      <c r="A147">
        <v>145</v>
      </c>
      <c r="B147">
        <v>38.4398660503302</v>
      </c>
      <c r="C147">
        <v>1141.00400029563</v>
      </c>
      <c r="D147">
        <v>0.638454937843767</v>
      </c>
      <c r="E147">
        <v>143.023596374004</v>
      </c>
      <c r="F147">
        <v>22.5460438338541</v>
      </c>
      <c r="G147">
        <v>478.799354634283</v>
      </c>
      <c r="H147">
        <v>0.194949132296778</v>
      </c>
      <c r="I147">
        <v>0.156517966041772</v>
      </c>
      <c r="J147">
        <v>16.0633398986407</v>
      </c>
      <c r="K147">
        <v>3.00791203743169</v>
      </c>
    </row>
    <row r="148" spans="1:11">
      <c r="A148">
        <v>146</v>
      </c>
      <c r="B148">
        <v>38.8158848455531</v>
      </c>
      <c r="C148">
        <v>1146.10009951795</v>
      </c>
      <c r="D148">
        <v>0.638332849686704</v>
      </c>
      <c r="E148">
        <v>143.455728166301</v>
      </c>
      <c r="F148">
        <v>22.4457935359121</v>
      </c>
      <c r="G148">
        <v>476.475089075436</v>
      </c>
      <c r="H148">
        <v>0.195170285260858</v>
      </c>
      <c r="I148">
        <v>0.156575390143224</v>
      </c>
      <c r="J148">
        <v>16.0900503585761</v>
      </c>
      <c r="K148">
        <v>3.00791203743169</v>
      </c>
    </row>
    <row r="149" spans="1:11">
      <c r="A149">
        <v>147</v>
      </c>
      <c r="B149">
        <v>39.2104658267482</v>
      </c>
      <c r="C149">
        <v>1156.69534626013</v>
      </c>
      <c r="D149">
        <v>0.638312947993649</v>
      </c>
      <c r="E149">
        <v>144.498586362652</v>
      </c>
      <c r="F149">
        <v>22.2401916705584</v>
      </c>
      <c r="G149">
        <v>472.086417439458</v>
      </c>
      <c r="H149">
        <v>0.195373057883293</v>
      </c>
      <c r="I149">
        <v>0.156714977028341</v>
      </c>
      <c r="J149">
        <v>16.1229119858224</v>
      </c>
      <c r="K149">
        <v>3.00791203743169</v>
      </c>
    </row>
    <row r="150" spans="1:11">
      <c r="A150">
        <v>148</v>
      </c>
      <c r="B150">
        <v>39.5809513462926</v>
      </c>
      <c r="C150">
        <v>1162.9831220251</v>
      </c>
      <c r="D150">
        <v>0.638223734512358</v>
      </c>
      <c r="E150">
        <v>145.066713508348</v>
      </c>
      <c r="F150">
        <v>22.119948018225</v>
      </c>
      <c r="G150">
        <v>469.415342758114</v>
      </c>
      <c r="H150">
        <v>0.195582201190745</v>
      </c>
      <c r="I150">
        <v>0.156790758932431</v>
      </c>
      <c r="J150">
        <v>16.1499473625156</v>
      </c>
      <c r="K150">
        <v>3.00791203743169</v>
      </c>
    </row>
    <row r="151" spans="1:11">
      <c r="A151">
        <v>149</v>
      </c>
      <c r="B151">
        <v>39.8532545009419</v>
      </c>
      <c r="C151">
        <v>1170.5219559383</v>
      </c>
      <c r="D151">
        <v>0.638212422546295</v>
      </c>
      <c r="E151">
        <v>145.811293910991</v>
      </c>
      <c r="F151">
        <v>21.9774828440932</v>
      </c>
      <c r="G151">
        <v>466.376940994752</v>
      </c>
      <c r="H151">
        <v>0.195720491077433</v>
      </c>
      <c r="I151">
        <v>0.156890399575743</v>
      </c>
      <c r="J151">
        <v>16.1723996960626</v>
      </c>
      <c r="K151">
        <v>3.00791203743169</v>
      </c>
    </row>
    <row r="152" spans="1:11">
      <c r="A152">
        <v>150</v>
      </c>
      <c r="B152">
        <v>40.1983202013982</v>
      </c>
      <c r="C152">
        <v>1181.5315570552</v>
      </c>
      <c r="D152">
        <v>0.638227581849939</v>
      </c>
      <c r="E152">
        <v>146.91751770952</v>
      </c>
      <c r="F152">
        <v>21.7726949836063</v>
      </c>
      <c r="G152">
        <v>462.051500964909</v>
      </c>
      <c r="H152">
        <v>0.195888214178109</v>
      </c>
      <c r="I152">
        <v>0.157038482749385</v>
      </c>
      <c r="J152">
        <v>16.2019090315674</v>
      </c>
      <c r="K152">
        <v>3.00791203743169</v>
      </c>
    </row>
    <row r="153" spans="1:11">
      <c r="A153">
        <v>151</v>
      </c>
      <c r="B153">
        <v>40.6058506642137</v>
      </c>
      <c r="C153">
        <v>1188.34308270878</v>
      </c>
      <c r="D153">
        <v>0.63812312957302</v>
      </c>
      <c r="E153">
        <v>147.529736843228</v>
      </c>
      <c r="F153">
        <v>21.647894938412</v>
      </c>
      <c r="G153">
        <v>459.250301369766</v>
      </c>
      <c r="H153">
        <v>0.19611783358355</v>
      </c>
      <c r="I153">
        <v>0.157120076765752</v>
      </c>
      <c r="J153">
        <v>16.2308093322561</v>
      </c>
      <c r="K153">
        <v>3.00791203743169</v>
      </c>
    </row>
    <row r="154" spans="1:11">
      <c r="A154">
        <v>152</v>
      </c>
      <c r="B154">
        <v>40.9374825605271</v>
      </c>
      <c r="C154">
        <v>1194.57317008268</v>
      </c>
      <c r="D154">
        <v>0.638057310643272</v>
      </c>
      <c r="E154">
        <v>148.10486335171</v>
      </c>
      <c r="F154">
        <v>21.534994129734</v>
      </c>
      <c r="G154">
        <v>456.769275102934</v>
      </c>
      <c r="H154">
        <v>0.19630052809353</v>
      </c>
      <c r="I154">
        <v>0.157196829532911</v>
      </c>
      <c r="J154">
        <v>16.2547540154891</v>
      </c>
      <c r="K154">
        <v>3.00791203743169</v>
      </c>
    </row>
    <row r="155" spans="1:11">
      <c r="A155">
        <v>153</v>
      </c>
      <c r="B155">
        <v>41.3489489823226</v>
      </c>
      <c r="C155">
        <v>1203.75422182252</v>
      </c>
      <c r="D155">
        <v>0.638004485630138</v>
      </c>
      <c r="E155">
        <v>148.981015630158</v>
      </c>
      <c r="F155">
        <v>21.370746402301</v>
      </c>
      <c r="G155">
        <v>453.239784584995</v>
      </c>
      <c r="H155">
        <v>0.196518711602645</v>
      </c>
      <c r="I155">
        <v>0.157313917995868</v>
      </c>
      <c r="J155">
        <v>16.2854201296179</v>
      </c>
      <c r="K155">
        <v>3.00791203743169</v>
      </c>
    </row>
    <row r="156" spans="1:11">
      <c r="A156">
        <v>154</v>
      </c>
      <c r="B156">
        <v>41.7536079636253</v>
      </c>
      <c r="C156">
        <v>1210.32565758598</v>
      </c>
      <c r="D156">
        <v>0.637903126532941</v>
      </c>
      <c r="E156">
        <v>149.567967186073</v>
      </c>
      <c r="F156">
        <v>21.2547144184134</v>
      </c>
      <c r="G156">
        <v>450.677576259739</v>
      </c>
      <c r="H156">
        <v>0.196743980655999</v>
      </c>
      <c r="I156">
        <v>0.157392219562291</v>
      </c>
      <c r="J156">
        <v>16.3131472885595</v>
      </c>
      <c r="K156">
        <v>3.00791203743169</v>
      </c>
    </row>
    <row r="157" spans="1:11">
      <c r="A157">
        <v>155</v>
      </c>
      <c r="B157">
        <v>42.0586134824617</v>
      </c>
      <c r="C157">
        <v>1219.76728219499</v>
      </c>
      <c r="D157">
        <v>0.637921971513713</v>
      </c>
      <c r="E157">
        <v>150.511122205654</v>
      </c>
      <c r="F157">
        <v>21.0901920233305</v>
      </c>
      <c r="G157">
        <v>447.229866366711</v>
      </c>
      <c r="H157">
        <v>0.196893087195897</v>
      </c>
      <c r="I157">
        <v>0.15751837992159</v>
      </c>
      <c r="J157">
        <v>16.3377209214034</v>
      </c>
      <c r="K157">
        <v>3.00791203743169</v>
      </c>
    </row>
    <row r="158" spans="1:11">
      <c r="A158">
        <v>156</v>
      </c>
      <c r="B158">
        <v>42.3113734112079</v>
      </c>
      <c r="C158">
        <v>1229.29936751666</v>
      </c>
      <c r="D158">
        <v>0.637960373556261</v>
      </c>
      <c r="E158">
        <v>151.482602741034</v>
      </c>
      <c r="F158">
        <v>20.926656992622</v>
      </c>
      <c r="G158">
        <v>443.788830038152</v>
      </c>
      <c r="H158">
        <v>0.19700930701871</v>
      </c>
      <c r="I158">
        <v>0.157648270888335</v>
      </c>
      <c r="J158">
        <v>16.359327981794</v>
      </c>
      <c r="K158">
        <v>3.00791203743169</v>
      </c>
    </row>
    <row r="159" spans="1:11">
      <c r="A159">
        <v>157</v>
      </c>
      <c r="B159">
        <v>42.7561099823269</v>
      </c>
      <c r="C159">
        <v>1237.4222278564</v>
      </c>
      <c r="D159">
        <v>0.637869390723407</v>
      </c>
      <c r="E159">
        <v>152.227171466065</v>
      </c>
      <c r="F159">
        <v>20.7892872991559</v>
      </c>
      <c r="G159">
        <v>440.793729315149</v>
      </c>
      <c r="H159">
        <v>0.197251732687513</v>
      </c>
      <c r="I159">
        <v>0.157747632607923</v>
      </c>
      <c r="J159">
        <v>16.3897984664737</v>
      </c>
      <c r="K159">
        <v>3.00791203743169</v>
      </c>
    </row>
    <row r="160" spans="1:11">
      <c r="A160">
        <v>158</v>
      </c>
      <c r="B160">
        <v>43.0619292942774</v>
      </c>
      <c r="C160">
        <v>1246.32340119227</v>
      </c>
      <c r="D160">
        <v>0.637865406492356</v>
      </c>
      <c r="E160">
        <v>153.108029241293</v>
      </c>
      <c r="F160">
        <v>20.640811350135</v>
      </c>
      <c r="G160">
        <v>437.620003940119</v>
      </c>
      <c r="H160">
        <v>0.197404147766468</v>
      </c>
      <c r="I160">
        <v>0.157865265289445</v>
      </c>
      <c r="J160">
        <v>16.413274947556</v>
      </c>
      <c r="K160">
        <v>3.00791203743169</v>
      </c>
    </row>
    <row r="161" spans="1:11">
      <c r="A161">
        <v>159</v>
      </c>
      <c r="B161">
        <v>43.3652794815478</v>
      </c>
      <c r="C161">
        <v>1251.44866723972</v>
      </c>
      <c r="D161">
        <v>0.637800369043849</v>
      </c>
      <c r="E161">
        <v>153.569449394828</v>
      </c>
      <c r="F161">
        <v>20.5562775994716</v>
      </c>
      <c r="G161">
        <v>435.785301722984</v>
      </c>
      <c r="H161">
        <v>0.197570372086442</v>
      </c>
      <c r="I161">
        <v>0.15792684325146</v>
      </c>
      <c r="J161">
        <v>16.4333859622858</v>
      </c>
      <c r="K161">
        <v>3.00791203743169</v>
      </c>
    </row>
    <row r="162" spans="1:11">
      <c r="A162">
        <v>160</v>
      </c>
      <c r="B162">
        <v>43.8152602125245</v>
      </c>
      <c r="C162">
        <v>1257.39097304386</v>
      </c>
      <c r="D162">
        <v>0.637674886733424</v>
      </c>
      <c r="E162">
        <v>154.069463455976</v>
      </c>
      <c r="F162">
        <v>20.4591306576614</v>
      </c>
      <c r="G162">
        <v>433.652143593158</v>
      </c>
      <c r="H162">
        <v>0.197822500973268</v>
      </c>
      <c r="I162">
        <v>0.157993552563712</v>
      </c>
      <c r="J162">
        <v>16.4616673418872</v>
      </c>
      <c r="K162">
        <v>3.00791203743169</v>
      </c>
    </row>
    <row r="163" spans="1:11">
      <c r="A163">
        <v>161</v>
      </c>
      <c r="B163">
        <v>44.1763585314204</v>
      </c>
      <c r="C163">
        <v>1266.8729135298</v>
      </c>
      <c r="D163">
        <v>0.637662039656802</v>
      </c>
      <c r="E163">
        <v>154.994688973706</v>
      </c>
      <c r="F163">
        <v>20.3060038071161</v>
      </c>
      <c r="G163">
        <v>430.419580698039</v>
      </c>
      <c r="H163">
        <v>0.198004922186349</v>
      </c>
      <c r="I163">
        <v>0.158117138798873</v>
      </c>
      <c r="J163">
        <v>16.4878393641295</v>
      </c>
      <c r="K163">
        <v>3.00791203743169</v>
      </c>
    </row>
    <row r="164" spans="1:11">
      <c r="A164">
        <v>162</v>
      </c>
      <c r="B164">
        <v>44.4788901474513</v>
      </c>
      <c r="C164">
        <v>1274.06734812327</v>
      </c>
      <c r="D164">
        <v>0.637633871801332</v>
      </c>
      <c r="E164">
        <v>155.686262099399</v>
      </c>
      <c r="F164">
        <v>20.1913393692743</v>
      </c>
      <c r="G164">
        <v>427.980096680773</v>
      </c>
      <c r="H164">
        <v>0.198160532961863</v>
      </c>
      <c r="I164">
        <v>0.158209477939005</v>
      </c>
      <c r="J164">
        <v>16.5089887898555</v>
      </c>
      <c r="K164">
        <v>3.00791203743169</v>
      </c>
    </row>
    <row r="165" spans="1:11">
      <c r="A165">
        <v>163</v>
      </c>
      <c r="B165">
        <v>44.9025710489273</v>
      </c>
      <c r="C165">
        <v>1282.40284430789</v>
      </c>
      <c r="D165">
        <v>0.637565281638382</v>
      </c>
      <c r="E165">
        <v>156.460970306939</v>
      </c>
      <c r="F165">
        <v>20.0600975890318</v>
      </c>
      <c r="G165">
        <v>425.159605212003</v>
      </c>
      <c r="H165">
        <v>0.198385350816587</v>
      </c>
      <c r="I165">
        <v>0.158312875241217</v>
      </c>
      <c r="J165">
        <v>16.5370742535296</v>
      </c>
      <c r="K165">
        <v>3.00791203743169</v>
      </c>
    </row>
    <row r="166" spans="1:11">
      <c r="A166">
        <v>164</v>
      </c>
      <c r="B166">
        <v>45.2484711687797</v>
      </c>
      <c r="C166">
        <v>1291.73141121284</v>
      </c>
      <c r="D166">
        <v>0.637557165559112</v>
      </c>
      <c r="E166">
        <v>157.37269780822</v>
      </c>
      <c r="F166">
        <v>19.9152284925194</v>
      </c>
      <c r="G166">
        <v>422.075116505173</v>
      </c>
      <c r="H166">
        <v>0.198559624800227</v>
      </c>
      <c r="I166">
        <v>0.158434521681592</v>
      </c>
      <c r="J166">
        <v>16.5617147400127</v>
      </c>
      <c r="K166">
        <v>3.00791203743169</v>
      </c>
    </row>
    <row r="167" spans="1:11">
      <c r="A167">
        <v>165</v>
      </c>
      <c r="B167">
        <v>45.625732717713</v>
      </c>
      <c r="C167">
        <v>1296.14205726149</v>
      </c>
      <c r="D167">
        <v>0.637439471256616</v>
      </c>
      <c r="E167">
        <v>157.728922146743</v>
      </c>
      <c r="F167">
        <v>19.847458896304</v>
      </c>
      <c r="G167">
        <v>420.59300134639</v>
      </c>
      <c r="H167">
        <v>0.198768915470238</v>
      </c>
      <c r="I167">
        <v>0.158482108862846</v>
      </c>
      <c r="J167">
        <v>16.5840320017549</v>
      </c>
      <c r="K167">
        <v>3.00791203743169</v>
      </c>
    </row>
    <row r="168" spans="1:11">
      <c r="A168">
        <v>166</v>
      </c>
      <c r="B168">
        <v>45.991145600592</v>
      </c>
      <c r="C168">
        <v>1298.67540912259</v>
      </c>
      <c r="D168">
        <v>0.6373064995396</v>
      </c>
      <c r="E168">
        <v>157.882159562955</v>
      </c>
      <c r="F168">
        <v>19.8087420648464</v>
      </c>
      <c r="G168">
        <v>419.764280930811</v>
      </c>
      <c r="H168">
        <v>0.198975879605337</v>
      </c>
      <c r="I168">
        <v>0.158502709224048</v>
      </c>
      <c r="J168">
        <v>16.6042177295268</v>
      </c>
      <c r="K168">
        <v>3.00791203743169</v>
      </c>
    </row>
    <row r="169" spans="1:11">
      <c r="A169">
        <v>167</v>
      </c>
      <c r="B169">
        <v>46.4292214763188</v>
      </c>
      <c r="C169">
        <v>1307.77650264792</v>
      </c>
      <c r="D169">
        <v>0.637251950715196</v>
      </c>
      <c r="E169">
        <v>158.736578735932</v>
      </c>
      <c r="F169">
        <v>19.6708888355016</v>
      </c>
      <c r="G169">
        <v>416.849978312664</v>
      </c>
      <c r="H169">
        <v>0.199203110116514</v>
      </c>
      <c r="I169">
        <v>0.158616803913595</v>
      </c>
      <c r="J169">
        <v>16.6326843098557</v>
      </c>
      <c r="K169">
        <v>3.00791203743169</v>
      </c>
    </row>
    <row r="170" spans="1:11">
      <c r="A170">
        <v>168</v>
      </c>
      <c r="B170">
        <v>46.820002511893</v>
      </c>
      <c r="C170">
        <v>1312.18610424253</v>
      </c>
      <c r="D170">
        <v>0.637144492860783</v>
      </c>
      <c r="E170">
        <v>159.08926784134</v>
      </c>
      <c r="F170">
        <v>19.6047848107021</v>
      </c>
      <c r="G170">
        <v>415.474240920828</v>
      </c>
      <c r="H170">
        <v>0.199416141676208</v>
      </c>
      <c r="I170">
        <v>0.158664071534764</v>
      </c>
      <c r="J170">
        <v>16.6551639328012</v>
      </c>
      <c r="K170">
        <v>3.00791203743169</v>
      </c>
    </row>
    <row r="171" spans="1:11">
      <c r="A171">
        <v>169</v>
      </c>
      <c r="B171">
        <v>47.1198819337413</v>
      </c>
      <c r="C171">
        <v>1318.51486420692</v>
      </c>
      <c r="D171">
        <v>0.637108061481012</v>
      </c>
      <c r="E171">
        <v>159.68492129178</v>
      </c>
      <c r="F171">
        <v>19.5106834997585</v>
      </c>
      <c r="G171">
        <v>413.485482212148</v>
      </c>
      <c r="H171">
        <v>0.199570415839512</v>
      </c>
      <c r="I171">
        <v>0.158743607091751</v>
      </c>
      <c r="J171">
        <v>16.6744213925367</v>
      </c>
      <c r="K171">
        <v>3.00791203743169</v>
      </c>
    </row>
    <row r="172" spans="1:11">
      <c r="A172">
        <v>170</v>
      </c>
      <c r="B172">
        <v>47.5102273862888</v>
      </c>
      <c r="C172">
        <v>1328.65477807978</v>
      </c>
      <c r="D172">
        <v>0.637093167400293</v>
      </c>
      <c r="E172">
        <v>160.669583483445</v>
      </c>
      <c r="F172">
        <v>19.3617835345064</v>
      </c>
      <c r="G172">
        <v>410.332124851112</v>
      </c>
      <c r="H172">
        <v>0.199765637130215</v>
      </c>
      <c r="I172">
        <v>0.158874969654419</v>
      </c>
      <c r="J172">
        <v>16.7006440494394</v>
      </c>
      <c r="K172">
        <v>3.00791203743169</v>
      </c>
    </row>
    <row r="173" spans="1:11">
      <c r="A173">
        <v>171</v>
      </c>
      <c r="B173">
        <v>47.926386723667</v>
      </c>
      <c r="C173">
        <v>1333.30077664389</v>
      </c>
      <c r="D173">
        <v>0.636974616795409</v>
      </c>
      <c r="E173">
        <v>161.039705808742</v>
      </c>
      <c r="F173">
        <v>19.2943157732363</v>
      </c>
      <c r="G173">
        <v>408.914718442019</v>
      </c>
      <c r="H173">
        <v>0.199990532708012</v>
      </c>
      <c r="I173">
        <v>0.158924576417947</v>
      </c>
      <c r="J173">
        <v>16.7240485685292</v>
      </c>
      <c r="K173">
        <v>3.00791203743169</v>
      </c>
    </row>
    <row r="174" spans="1:11">
      <c r="A174">
        <v>172</v>
      </c>
      <c r="B174">
        <v>48.2621332956857</v>
      </c>
      <c r="C174">
        <v>1337.53918950603</v>
      </c>
      <c r="D174">
        <v>0.636892279782033</v>
      </c>
      <c r="E174">
        <v>161.39255236095</v>
      </c>
      <c r="F174">
        <v>19.2331756759732</v>
      </c>
      <c r="G174">
        <v>407.644417318794</v>
      </c>
      <c r="H174">
        <v>0.20016968784042</v>
      </c>
      <c r="I174">
        <v>0.158971845661555</v>
      </c>
      <c r="J174">
        <v>16.7431551196339</v>
      </c>
      <c r="K174">
        <v>3.00791203743169</v>
      </c>
    </row>
    <row r="175" spans="1:11">
      <c r="A175">
        <v>173</v>
      </c>
      <c r="B175">
        <v>48.7074010586788</v>
      </c>
      <c r="C175">
        <v>1344.70412347873</v>
      </c>
      <c r="D175">
        <v>0.636809422739494</v>
      </c>
      <c r="E175">
        <v>162.030988619922</v>
      </c>
      <c r="F175">
        <v>19.1306963041935</v>
      </c>
      <c r="G175">
        <v>405.52371203633</v>
      </c>
      <c r="H175">
        <v>0.200401566398067</v>
      </c>
      <c r="I175">
        <v>0.159057263221445</v>
      </c>
      <c r="J175">
        <v>16.7693323833745</v>
      </c>
      <c r="K175">
        <v>3.00791203743169</v>
      </c>
    </row>
    <row r="176" spans="1:11">
      <c r="A176">
        <v>174</v>
      </c>
      <c r="B176">
        <v>49.1319543658863</v>
      </c>
      <c r="C176">
        <v>1348.72236143054</v>
      </c>
      <c r="D176">
        <v>0.63668303494696</v>
      </c>
      <c r="E176">
        <v>162.330973115516</v>
      </c>
      <c r="F176">
        <v>19.0737003707587</v>
      </c>
      <c r="G176">
        <v>404.385313677018</v>
      </c>
      <c r="H176">
        <v>0.200627759094087</v>
      </c>
      <c r="I176">
        <v>0.159097695490502</v>
      </c>
      <c r="J176">
        <v>16.7921481590213</v>
      </c>
      <c r="K176">
        <v>3.00791203743169</v>
      </c>
    </row>
    <row r="177" spans="1:11">
      <c r="A177">
        <v>175</v>
      </c>
      <c r="B177">
        <v>49.4830567313121</v>
      </c>
      <c r="C177">
        <v>1356.83106105755</v>
      </c>
      <c r="D177">
        <v>0.636665601245188</v>
      </c>
      <c r="E177">
        <v>163.104388297197</v>
      </c>
      <c r="F177">
        <v>18.9597120405081</v>
      </c>
      <c r="G177">
        <v>402.014551338737</v>
      </c>
      <c r="H177">
        <v>0.200803854770325</v>
      </c>
      <c r="I177">
        <v>0.159200956790656</v>
      </c>
      <c r="J177">
        <v>16.8141636835415</v>
      </c>
      <c r="K177">
        <v>3.00791203743169</v>
      </c>
    </row>
    <row r="178" spans="1:11">
      <c r="A178">
        <v>176</v>
      </c>
      <c r="B178">
        <v>49.7692823717643</v>
      </c>
      <c r="C178">
        <v>1365.58263781011</v>
      </c>
      <c r="D178">
        <v>0.636677529249609</v>
      </c>
      <c r="E178">
        <v>163.969158469986</v>
      </c>
      <c r="F178">
        <v>18.8382053879374</v>
      </c>
      <c r="G178">
        <v>399.420668968462</v>
      </c>
      <c r="H178">
        <v>0.200943340126234</v>
      </c>
      <c r="I178">
        <v>0.159316161123966</v>
      </c>
      <c r="J178">
        <v>16.8334351037437</v>
      </c>
      <c r="K178">
        <v>3.00791203743169</v>
      </c>
    </row>
    <row r="179" spans="1:11">
      <c r="A179">
        <v>177</v>
      </c>
      <c r="B179">
        <v>50.2383445137079</v>
      </c>
      <c r="C179">
        <v>1371.12549930664</v>
      </c>
      <c r="D179">
        <v>0.636560179776012</v>
      </c>
      <c r="E179">
        <v>164.421792377267</v>
      </c>
      <c r="F179">
        <v>18.7620507519386</v>
      </c>
      <c r="G179">
        <v>397.889248094971</v>
      </c>
      <c r="H179">
        <v>0.201188520805981</v>
      </c>
      <c r="I179">
        <v>0.159376973737292</v>
      </c>
      <c r="J179">
        <v>16.8588718555501</v>
      </c>
      <c r="K179">
        <v>3.00791203743169</v>
      </c>
    </row>
    <row r="180" spans="1:11">
      <c r="A180">
        <v>178</v>
      </c>
      <c r="B180">
        <v>50.5936981539183</v>
      </c>
      <c r="C180">
        <v>1378.87629027087</v>
      </c>
      <c r="D180">
        <v>0.636524736498488</v>
      </c>
      <c r="E180">
        <v>165.153358456496</v>
      </c>
      <c r="F180">
        <v>18.656587532022</v>
      </c>
      <c r="G180">
        <v>395.653348658989</v>
      </c>
      <c r="H180">
        <v>0.20136749147002</v>
      </c>
      <c r="I180">
        <v>0.159474562158777</v>
      </c>
      <c r="J180">
        <v>16.8803689806362</v>
      </c>
      <c r="K180">
        <v>3.00791203743169</v>
      </c>
    </row>
    <row r="181" spans="1:11">
      <c r="A181">
        <v>179</v>
      </c>
      <c r="B181">
        <v>50.8978574940268</v>
      </c>
      <c r="C181">
        <v>1382.07098992521</v>
      </c>
      <c r="D181">
        <v>0.636446560209264</v>
      </c>
      <c r="E181">
        <v>165.403432414543</v>
      </c>
      <c r="F181">
        <v>18.6134622554087</v>
      </c>
      <c r="G181">
        <v>394.815013044874</v>
      </c>
      <c r="H181">
        <v>0.201525777607483</v>
      </c>
      <c r="I181">
        <v>0.159508275698479</v>
      </c>
      <c r="J181">
        <v>16.8963739000871</v>
      </c>
      <c r="K181">
        <v>3.00791203743169</v>
      </c>
    </row>
    <row r="182" spans="1:11">
      <c r="A182">
        <v>180</v>
      </c>
      <c r="B182">
        <v>51.3512501544226</v>
      </c>
      <c r="C182">
        <v>1384.40991355966</v>
      </c>
      <c r="D182">
        <v>0.636293939486709</v>
      </c>
      <c r="E182">
        <v>165.512031120621</v>
      </c>
      <c r="F182">
        <v>18.5820153072457</v>
      </c>
      <c r="G182">
        <v>394.309440300089</v>
      </c>
      <c r="H182">
        <v>0.201763763982078</v>
      </c>
      <c r="I182">
        <v>0.159523553474881</v>
      </c>
      <c r="J182">
        <v>16.9184847871588</v>
      </c>
      <c r="K182">
        <v>3.00791203743169</v>
      </c>
    </row>
    <row r="183" spans="1:11">
      <c r="A183">
        <v>181</v>
      </c>
      <c r="B183">
        <v>51.7632838362362</v>
      </c>
      <c r="C183">
        <v>1391.81709014941</v>
      </c>
      <c r="D183">
        <v>0.636239971339043</v>
      </c>
      <c r="E183">
        <v>166.188161107258</v>
      </c>
      <c r="F183">
        <v>18.4831228092671</v>
      </c>
      <c r="G183">
        <v>392.295246041792</v>
      </c>
      <c r="H183">
        <v>0.20197082279887</v>
      </c>
      <c r="I183">
        <v>0.159614012661874</v>
      </c>
      <c r="J183">
        <v>16.9418706093851</v>
      </c>
      <c r="K183">
        <v>3.00791203743169</v>
      </c>
    </row>
    <row r="184" spans="1:11">
      <c r="A184">
        <v>182</v>
      </c>
      <c r="B184">
        <v>52.0871590723821</v>
      </c>
      <c r="C184">
        <v>1397.15974001431</v>
      </c>
      <c r="D184">
        <v>0.636187068928161</v>
      </c>
      <c r="E184">
        <v>166.667237232696</v>
      </c>
      <c r="F184">
        <v>18.4124445247791</v>
      </c>
      <c r="G184">
        <v>390.861487416353</v>
      </c>
      <c r="H184">
        <v>0.202133742824317</v>
      </c>
      <c r="I184">
        <v>0.159678165497919</v>
      </c>
      <c r="J184">
        <v>16.9598060166738</v>
      </c>
      <c r="K184">
        <v>3.00791203743169</v>
      </c>
    </row>
    <row r="185" spans="1:11">
      <c r="A185">
        <v>183</v>
      </c>
      <c r="B185">
        <v>52.5427646318277</v>
      </c>
      <c r="C185">
        <v>1402.85778569312</v>
      </c>
      <c r="D185">
        <v>0.636086788841196</v>
      </c>
      <c r="E185">
        <v>167.142725850088</v>
      </c>
      <c r="F185">
        <v>18.3376579348406</v>
      </c>
      <c r="G185">
        <v>389.390933950981</v>
      </c>
      <c r="H185">
        <v>0.202364822404948</v>
      </c>
      <c r="I185">
        <v>0.159742113316965</v>
      </c>
      <c r="J185">
        <v>16.9837299988084</v>
      </c>
      <c r="K185">
        <v>3.00791203743169</v>
      </c>
    </row>
    <row r="186" spans="1:11">
      <c r="A186">
        <v>184</v>
      </c>
      <c r="B186">
        <v>52.9421610542209</v>
      </c>
      <c r="C186">
        <v>1410.78292492655</v>
      </c>
      <c r="D186">
        <v>0.636047082710524</v>
      </c>
      <c r="E186">
        <v>167.878444777167</v>
      </c>
      <c r="F186">
        <v>18.2346452815253</v>
      </c>
      <c r="G186">
        <v>387.248944672172</v>
      </c>
      <c r="H186">
        <v>0.202564033833528</v>
      </c>
      <c r="I186">
        <v>0.159840371760546</v>
      </c>
      <c r="J186">
        <v>17.006444770324</v>
      </c>
      <c r="K186">
        <v>3.00791203743169</v>
      </c>
    </row>
    <row r="187" spans="1:11">
      <c r="A187">
        <v>185</v>
      </c>
      <c r="B187">
        <v>53.3108556360854</v>
      </c>
      <c r="C187">
        <v>1412.42323320963</v>
      </c>
      <c r="D187">
        <v>0.63591726691919</v>
      </c>
      <c r="E187">
        <v>167.940568162719</v>
      </c>
      <c r="F187">
        <v>18.2134685980843</v>
      </c>
      <c r="G187">
        <v>386.956802338098</v>
      </c>
      <c r="H187">
        <v>0.202751616656951</v>
      </c>
      <c r="I187">
        <v>0.159849460518088</v>
      </c>
      <c r="J187">
        <v>17.0236239243943</v>
      </c>
      <c r="K187">
        <v>3.00791203743169</v>
      </c>
    </row>
    <row r="188" spans="1:11">
      <c r="A188">
        <v>186</v>
      </c>
      <c r="B188">
        <v>53.6317056770488</v>
      </c>
      <c r="C188">
        <v>1411.31618793936</v>
      </c>
      <c r="D188">
        <v>0.635775773388987</v>
      </c>
      <c r="E188">
        <v>167.719976240347</v>
      </c>
      <c r="F188">
        <v>18.2277553570963</v>
      </c>
      <c r="G188">
        <v>387.492550447983</v>
      </c>
      <c r="H188">
        <v>0.202914936152768</v>
      </c>
      <c r="I188">
        <v>0.159821109024889</v>
      </c>
      <c r="J188">
        <v>17.0368669806746</v>
      </c>
      <c r="K188">
        <v>3.00791203743169</v>
      </c>
    </row>
    <row r="189" spans="1:11">
      <c r="A189">
        <v>187</v>
      </c>
      <c r="B189">
        <v>54.1118509536196</v>
      </c>
      <c r="C189">
        <v>1417.79615344023</v>
      </c>
      <c r="D189">
        <v>0.635685525225848</v>
      </c>
      <c r="E189">
        <v>168.274403374246</v>
      </c>
      <c r="F189">
        <v>18.1444463245632</v>
      </c>
      <c r="G189">
        <v>385.880160511479</v>
      </c>
      <c r="H189">
        <v>0.203152778199281</v>
      </c>
      <c r="I189">
        <v>0.15989569304051</v>
      </c>
      <c r="J189">
        <v>17.0617419100159</v>
      </c>
      <c r="K189">
        <v>3.00791203743169</v>
      </c>
    </row>
    <row r="190" spans="1:11">
      <c r="A190">
        <v>188</v>
      </c>
      <c r="B190">
        <v>54.5039591508211</v>
      </c>
      <c r="C190">
        <v>1419.0893653103</v>
      </c>
      <c r="D190">
        <v>0.635557539377647</v>
      </c>
      <c r="E190">
        <v>168.293889396559</v>
      </c>
      <c r="F190">
        <v>18.127911345205</v>
      </c>
      <c r="G190">
        <v>385.780569616048</v>
      </c>
      <c r="H190">
        <v>0.203347168860821</v>
      </c>
      <c r="I190">
        <v>0.159899364410462</v>
      </c>
      <c r="J190">
        <v>17.0793735754164</v>
      </c>
      <c r="K190">
        <v>3.00791203743169</v>
      </c>
    </row>
    <row r="191" spans="1:11">
      <c r="A191">
        <v>189</v>
      </c>
      <c r="B191">
        <v>54.8147017497764</v>
      </c>
      <c r="C191">
        <v>1423.29345262523</v>
      </c>
      <c r="D191">
        <v>0.635499350703299</v>
      </c>
      <c r="E191">
        <v>168.654290150965</v>
      </c>
      <c r="F191">
        <v>18.0743655904683</v>
      </c>
      <c r="G191">
        <v>384.748138602738</v>
      </c>
      <c r="H191">
        <v>0.20349954520029</v>
      </c>
      <c r="I191">
        <v>0.159947871415284</v>
      </c>
      <c r="J191">
        <v>17.0952842793983</v>
      </c>
      <c r="K191">
        <v>3.00791203743169</v>
      </c>
    </row>
    <row r="192" spans="1:11">
      <c r="A192">
        <v>190</v>
      </c>
      <c r="B192">
        <v>55.2531207151308</v>
      </c>
      <c r="C192">
        <v>1431.95550572196</v>
      </c>
      <c r="D192">
        <v>0.635457976335873</v>
      </c>
      <c r="E192">
        <v>169.458426708323</v>
      </c>
      <c r="F192">
        <v>17.9650318061372</v>
      </c>
      <c r="G192">
        <v>382.498063292415</v>
      </c>
      <c r="H192">
        <v>0.203713630289415</v>
      </c>
      <c r="I192">
        <v>0.160055377128515</v>
      </c>
      <c r="J192">
        <v>17.1193120592602</v>
      </c>
      <c r="K192">
        <v>3.00791203743169</v>
      </c>
    </row>
    <row r="193" spans="1:11">
      <c r="A193">
        <v>191</v>
      </c>
      <c r="B193">
        <v>55.6643672721921</v>
      </c>
      <c r="C193">
        <v>1433.9176354034</v>
      </c>
      <c r="D193">
        <v>0.635328854679613</v>
      </c>
      <c r="E193">
        <v>169.545587399597</v>
      </c>
      <c r="F193">
        <v>17.9404489979866</v>
      </c>
      <c r="G193">
        <v>382.208271937404</v>
      </c>
      <c r="H193">
        <v>0.203914272227275</v>
      </c>
      <c r="I193">
        <v>0.160068070951068</v>
      </c>
      <c r="J193">
        <v>17.1378473375682</v>
      </c>
      <c r="K193">
        <v>3.00791203743169</v>
      </c>
    </row>
    <row r="194" spans="1:11">
      <c r="A194">
        <v>192</v>
      </c>
      <c r="B194">
        <v>55.9780318626652</v>
      </c>
      <c r="C194">
        <v>1435.69699144996</v>
      </c>
      <c r="D194">
        <v>0.635239085627527</v>
      </c>
      <c r="E194">
        <v>169.643057889726</v>
      </c>
      <c r="F194">
        <v>17.9182141903687</v>
      </c>
      <c r="G194">
        <v>381.918382967559</v>
      </c>
      <c r="H194">
        <v>0.204066350537451</v>
      </c>
      <c r="I194">
        <v>0.160081874652224</v>
      </c>
      <c r="J194">
        <v>17.1520973707523</v>
      </c>
      <c r="K194">
        <v>3.00791203743169</v>
      </c>
    </row>
    <row r="195" spans="1:11">
      <c r="A195">
        <v>193</v>
      </c>
      <c r="B195">
        <v>56.4389081106608</v>
      </c>
      <c r="C195">
        <v>1440.19202422845</v>
      </c>
      <c r="D195">
        <v>0.635135163041107</v>
      </c>
      <c r="E195">
        <v>169.990415829974</v>
      </c>
      <c r="F195">
        <v>17.8622890368039</v>
      </c>
      <c r="G195">
        <v>380.964940376974</v>
      </c>
      <c r="H195">
        <v>0.204288184618793</v>
      </c>
      <c r="I195">
        <v>0.160129185352455</v>
      </c>
      <c r="J195">
        <v>17.1740506461591</v>
      </c>
      <c r="K195">
        <v>3.00791203743169</v>
      </c>
    </row>
    <row r="196" spans="1:11">
      <c r="A196">
        <v>194</v>
      </c>
      <c r="B196">
        <v>56.8545206306039</v>
      </c>
      <c r="C196">
        <v>1440.6947869259</v>
      </c>
      <c r="D196">
        <v>0.634988587214661</v>
      </c>
      <c r="E196">
        <v>169.921084596473</v>
      </c>
      <c r="F196">
        <v>17.8560555911774</v>
      </c>
      <c r="G196">
        <v>381.158749309219</v>
      </c>
      <c r="H196">
        <v>0.204485231091642</v>
      </c>
      <c r="I196">
        <v>0.16012136264745</v>
      </c>
      <c r="J196">
        <v>17.1914991177953</v>
      </c>
      <c r="K196">
        <v>3.00791203743169</v>
      </c>
    </row>
    <row r="197" spans="1:11">
      <c r="A197">
        <v>195</v>
      </c>
      <c r="B197">
        <v>57.2149447990939</v>
      </c>
      <c r="C197">
        <v>1446.83332414804</v>
      </c>
      <c r="D197">
        <v>0.634953499193932</v>
      </c>
      <c r="E197">
        <v>170.476315660746</v>
      </c>
      <c r="F197">
        <v>17.7802969947601</v>
      </c>
      <c r="G197">
        <v>379.674501304625</v>
      </c>
      <c r="H197">
        <v>0.204658146416823</v>
      </c>
      <c r="I197">
        <v>0.160195863793127</v>
      </c>
      <c r="J197">
        <v>17.2100963243096</v>
      </c>
      <c r="K197">
        <v>3.00791203743169</v>
      </c>
    </row>
    <row r="198" spans="1:11">
      <c r="A198">
        <v>196</v>
      </c>
      <c r="B198">
        <v>57.5007280600355</v>
      </c>
      <c r="C198">
        <v>1454.66199209949</v>
      </c>
      <c r="D198">
        <v>0.634960096971784</v>
      </c>
      <c r="E198">
        <v>171.235268249845</v>
      </c>
      <c r="F198">
        <v>17.6846073830111</v>
      </c>
      <c r="G198">
        <v>377.604162934841</v>
      </c>
      <c r="H198">
        <v>0.204797330659609</v>
      </c>
      <c r="I198">
        <v>0.16029691876878</v>
      </c>
      <c r="J198">
        <v>17.2265963491231</v>
      </c>
      <c r="K198">
        <v>3.00791203743169</v>
      </c>
    </row>
    <row r="199" spans="1:11">
      <c r="A199">
        <v>197</v>
      </c>
      <c r="B199">
        <v>57.9747421692363</v>
      </c>
      <c r="C199">
        <v>1457.77077965157</v>
      </c>
      <c r="D199">
        <v>0.634834236067834</v>
      </c>
      <c r="E199">
        <v>171.430532146236</v>
      </c>
      <c r="F199">
        <v>17.6468938494</v>
      </c>
      <c r="G199">
        <v>377.108436056006</v>
      </c>
      <c r="H199">
        <v>0.205020482561949</v>
      </c>
      <c r="I199">
        <v>0.160324283467329</v>
      </c>
      <c r="J199">
        <v>17.2477237955231</v>
      </c>
      <c r="K199">
        <v>3.00791203743169</v>
      </c>
    </row>
    <row r="200" spans="1:11">
      <c r="A200">
        <v>198</v>
      </c>
      <c r="B200">
        <v>58.3437726828059</v>
      </c>
      <c r="C200">
        <v>1464.54688921955</v>
      </c>
      <c r="D200">
        <v>0.634794012865364</v>
      </c>
      <c r="E200">
        <v>172.051109658827</v>
      </c>
      <c r="F200">
        <v>17.565245875451</v>
      </c>
      <c r="G200">
        <v>375.42406773248</v>
      </c>
      <c r="H200">
        <v>0.205197535797915</v>
      </c>
      <c r="I200">
        <v>0.160407322382629</v>
      </c>
      <c r="J200">
        <v>17.2667451570253</v>
      </c>
      <c r="K200">
        <v>3.00791203743169</v>
      </c>
    </row>
    <row r="201" spans="1:11">
      <c r="A201">
        <v>199</v>
      </c>
      <c r="B201">
        <v>58.6224795041203</v>
      </c>
      <c r="C201">
        <v>1466.35419399324</v>
      </c>
      <c r="D201">
        <v>0.63472251056406</v>
      </c>
      <c r="E201">
        <v>172.164054711648</v>
      </c>
      <c r="F201">
        <v>17.5435964316455</v>
      </c>
      <c r="G201">
        <v>375.151873403087</v>
      </c>
      <c r="H201">
        <v>0.205327594351122</v>
      </c>
      <c r="I201">
        <v>0.160423193709227</v>
      </c>
      <c r="J201">
        <v>17.2790190873701</v>
      </c>
      <c r="K201">
        <v>3.00791203743169</v>
      </c>
    </row>
    <row r="202" spans="1:11">
      <c r="A202">
        <v>200</v>
      </c>
      <c r="B202">
        <v>59.0485809716413</v>
      </c>
      <c r="C202">
        <v>1465.37389203512</v>
      </c>
      <c r="D202">
        <v>0.634562585247241</v>
      </c>
      <c r="E202">
        <v>171.935233563744</v>
      </c>
      <c r="F202">
        <v>17.5553327004762</v>
      </c>
      <c r="G202">
        <v>375.842859987916</v>
      </c>
      <c r="H202">
        <v>0.205521059178178</v>
      </c>
      <c r="I202">
        <v>0.160394572005967</v>
      </c>
      <c r="J202">
        <v>17.2954156937811</v>
      </c>
      <c r="K202">
        <v>3.00791203743169</v>
      </c>
    </row>
    <row r="203" spans="1:11">
      <c r="A203">
        <v>201</v>
      </c>
      <c r="B203">
        <v>59.4397213389801</v>
      </c>
      <c r="C203">
        <v>1471.11099142465</v>
      </c>
      <c r="D203">
        <v>0.634510937326634</v>
      </c>
      <c r="E203">
        <v>172.438473824176</v>
      </c>
      <c r="F203">
        <v>17.4868696891154</v>
      </c>
      <c r="G203">
        <v>374.548328906549</v>
      </c>
      <c r="H203">
        <v>0.205704820462208</v>
      </c>
      <c r="I203">
        <v>0.160462344715483</v>
      </c>
      <c r="J203">
        <v>17.3144076131955</v>
      </c>
      <c r="K203">
        <v>3.00791203743169</v>
      </c>
    </row>
    <row r="204" spans="1:11">
      <c r="A204">
        <v>202</v>
      </c>
      <c r="B204">
        <v>59.7170544722945</v>
      </c>
      <c r="C204">
        <v>1475.07078785513</v>
      </c>
      <c r="D204">
        <v>0.634469685066906</v>
      </c>
      <c r="E204">
        <v>172.783755229172</v>
      </c>
      <c r="F204">
        <v>17.4399265561178</v>
      </c>
      <c r="G204">
        <v>373.661882703661</v>
      </c>
      <c r="H204">
        <v>0.20583457840702</v>
      </c>
      <c r="I204">
        <v>0.160508873556816</v>
      </c>
      <c r="J204">
        <v>17.3277251795634</v>
      </c>
      <c r="K204">
        <v>3.00791203743169</v>
      </c>
    </row>
    <row r="205" spans="1:11">
      <c r="A205">
        <v>203</v>
      </c>
      <c r="B205">
        <v>60.1473066573338</v>
      </c>
      <c r="C205">
        <v>1479.0885275196</v>
      </c>
      <c r="D205">
        <v>0.634377858339637</v>
      </c>
      <c r="E205">
        <v>173.091358126844</v>
      </c>
      <c r="F205">
        <v>17.3925534047707</v>
      </c>
      <c r="G205">
        <v>372.905882937945</v>
      </c>
      <c r="H205">
        <v>0.206032858527597</v>
      </c>
      <c r="I205">
        <v>0.16055100016856</v>
      </c>
      <c r="J205">
        <v>17.3470229892816</v>
      </c>
      <c r="K205">
        <v>3.00791203743169</v>
      </c>
    </row>
    <row r="206" spans="1:11">
      <c r="A206">
        <v>204</v>
      </c>
      <c r="B206">
        <v>60.5127541328849</v>
      </c>
      <c r="C206">
        <v>1486.8456964541</v>
      </c>
      <c r="D206">
        <v>0.634363157106826</v>
      </c>
      <c r="E206">
        <v>173.817764926362</v>
      </c>
      <c r="F206">
        <v>17.3018130036081</v>
      </c>
      <c r="G206">
        <v>370.998338247571</v>
      </c>
      <c r="H206">
        <v>0.206207576576071</v>
      </c>
      <c r="I206">
        <v>0.160648000812368</v>
      </c>
      <c r="J206">
        <v>17.3659397534286</v>
      </c>
      <c r="K206">
        <v>3.00791203743169</v>
      </c>
    </row>
    <row r="207" spans="1:11">
      <c r="A207">
        <v>205</v>
      </c>
      <c r="B207">
        <v>60.8383486340609</v>
      </c>
      <c r="C207">
        <v>1487.36512869916</v>
      </c>
      <c r="D207">
        <v>0.634253632806189</v>
      </c>
      <c r="E207">
        <v>173.780893562865</v>
      </c>
      <c r="F207">
        <v>17.2957706946964</v>
      </c>
      <c r="G207">
        <v>371.151693788268</v>
      </c>
      <c r="H207">
        <v>0.206352703629773</v>
      </c>
      <c r="I207">
        <v>0.160644378168715</v>
      </c>
      <c r="J207">
        <v>17.3788874190832</v>
      </c>
      <c r="K207">
        <v>3.00791203743169</v>
      </c>
    </row>
    <row r="208" spans="1:11">
      <c r="A208">
        <v>206</v>
      </c>
      <c r="B208">
        <v>61.0898403309113</v>
      </c>
      <c r="C208">
        <v>1484.20250731512</v>
      </c>
      <c r="D208">
        <v>0.63412879195807</v>
      </c>
      <c r="E208">
        <v>173.371675148227</v>
      </c>
      <c r="F208">
        <v>17.3326254863996</v>
      </c>
      <c r="G208">
        <v>372.344348752569</v>
      </c>
      <c r="H208">
        <v>0.206457875344836</v>
      </c>
      <c r="I208">
        <v>0.160591520283552</v>
      </c>
      <c r="J208">
        <v>17.3867252769548</v>
      </c>
      <c r="K208">
        <v>3.00791203743169</v>
      </c>
    </row>
    <row r="209" spans="1:11">
      <c r="A209">
        <v>207</v>
      </c>
      <c r="B209">
        <v>61.0962630060883</v>
      </c>
      <c r="C209">
        <v>1486.48887470534</v>
      </c>
      <c r="D209">
        <v>0.634155904972986</v>
      </c>
      <c r="E209">
        <v>173.614536011844</v>
      </c>
      <c r="F209">
        <v>17.3059661885244</v>
      </c>
      <c r="G209">
        <v>371.682604406028</v>
      </c>
      <c r="H209">
        <v>0.206464392801589</v>
      </c>
      <c r="I209">
        <v>0.160623521571158</v>
      </c>
      <c r="J209">
        <v>17.3883150502035</v>
      </c>
      <c r="K209">
        <v>3.00791203743169</v>
      </c>
    </row>
    <row r="210" spans="1:11">
      <c r="A210">
        <v>208</v>
      </c>
      <c r="B210">
        <v>61.5764549360537</v>
      </c>
      <c r="C210">
        <v>1487.09724032351</v>
      </c>
      <c r="D210">
        <v>0.634012312761133</v>
      </c>
      <c r="E210">
        <v>173.544680347826</v>
      </c>
      <c r="F210">
        <v>17.298886385985</v>
      </c>
      <c r="G210">
        <v>372.016367582856</v>
      </c>
      <c r="H210">
        <v>0.206675257619491</v>
      </c>
      <c r="I210">
        <v>0.160616243875034</v>
      </c>
      <c r="J210">
        <v>17.4071867202919</v>
      </c>
      <c r="K210">
        <v>3.00791203743169</v>
      </c>
    </row>
    <row r="211" spans="1:11">
      <c r="A211">
        <v>209</v>
      </c>
      <c r="B211">
        <v>61.8051046430143</v>
      </c>
      <c r="C211">
        <v>1489.29785189589</v>
      </c>
      <c r="D211">
        <v>0.633967806700745</v>
      </c>
      <c r="E211">
        <v>173.716124348518</v>
      </c>
      <c r="F211">
        <v>17.2733252603031</v>
      </c>
      <c r="G211">
        <v>371.622412076726</v>
      </c>
      <c r="H211">
        <v>0.206778224148998</v>
      </c>
      <c r="I211">
        <v>0.160639749197301</v>
      </c>
      <c r="J211">
        <v>17.4172399742379</v>
      </c>
      <c r="K211">
        <v>3.00791203743169</v>
      </c>
    </row>
    <row r="212" spans="1:11">
      <c r="A212">
        <v>210</v>
      </c>
      <c r="B212">
        <v>61.8102488739567</v>
      </c>
      <c r="C212">
        <v>1492.3398373589</v>
      </c>
      <c r="D212">
        <v>0.634008297660165</v>
      </c>
      <c r="E212">
        <v>174.039873042494</v>
      </c>
      <c r="F212">
        <v>17.2381153148038</v>
      </c>
      <c r="G212">
        <v>370.754703522365</v>
      </c>
      <c r="H212">
        <v>0.206785825741303</v>
      </c>
      <c r="I212">
        <v>0.160682409811879</v>
      </c>
      <c r="J212">
        <v>17.4192212471874</v>
      </c>
      <c r="K212">
        <v>3.00791203743169</v>
      </c>
    </row>
    <row r="213" spans="1:11">
      <c r="A213">
        <v>211</v>
      </c>
      <c r="B213">
        <v>62.2234517598267</v>
      </c>
      <c r="C213">
        <v>1493.89096565051</v>
      </c>
      <c r="D213">
        <v>0.633891923804621</v>
      </c>
      <c r="E213">
        <v>174.09032869377</v>
      </c>
      <c r="F213">
        <v>17.2202167338675</v>
      </c>
      <c r="G213">
        <v>370.725172761494</v>
      </c>
      <c r="H213">
        <v>0.206967373490886</v>
      </c>
      <c r="I213">
        <v>0.16069069936761</v>
      </c>
      <c r="J213">
        <v>17.4358886889824</v>
      </c>
      <c r="K213">
        <v>3.00791203743169</v>
      </c>
    </row>
    <row r="214" spans="1:11">
      <c r="A214">
        <v>212</v>
      </c>
      <c r="B214">
        <v>62.4055854906689</v>
      </c>
      <c r="C214">
        <v>1493.06467489661</v>
      </c>
      <c r="D214">
        <v>0.633823842842887</v>
      </c>
      <c r="E214">
        <v>173.95164097703</v>
      </c>
      <c r="F214">
        <v>17.229746733543</v>
      </c>
      <c r="G214">
        <v>371.166431169645</v>
      </c>
      <c r="H214">
        <v>0.20704386151394</v>
      </c>
      <c r="I214">
        <v>0.160673200931473</v>
      </c>
      <c r="J214">
        <v>17.4423178834599</v>
      </c>
      <c r="K214">
        <v>3.00791203743169</v>
      </c>
    </row>
    <row r="215" spans="1:11">
      <c r="A215">
        <v>213</v>
      </c>
      <c r="B215">
        <v>62.2293900999247</v>
      </c>
      <c r="C215">
        <v>1495.95878636229</v>
      </c>
      <c r="D215">
        <v>0.633919658745388</v>
      </c>
      <c r="E215">
        <v>174.309571827046</v>
      </c>
      <c r="F215">
        <v>17.1964137246213</v>
      </c>
      <c r="G215">
        <v>370.143053316528</v>
      </c>
      <c r="H215">
        <v>0.206973773557947</v>
      </c>
      <c r="I215">
        <v>0.160719599344834</v>
      </c>
      <c r="J215">
        <v>17.4373144804251</v>
      </c>
      <c r="K215">
        <v>3.00791203743169</v>
      </c>
    </row>
    <row r="216" spans="1:11">
      <c r="A216">
        <v>214</v>
      </c>
      <c r="B216">
        <v>62.504989518904</v>
      </c>
      <c r="C216">
        <v>1488.30001909666</v>
      </c>
      <c r="D216">
        <v>0.633725499157981</v>
      </c>
      <c r="E216">
        <v>173.416681158575</v>
      </c>
      <c r="F216">
        <v>17.2849061850327</v>
      </c>
      <c r="G216">
        <v>372.706888146998</v>
      </c>
      <c r="H216">
        <v>0.207074981839672</v>
      </c>
      <c r="I216">
        <v>0.160603290755875</v>
      </c>
      <c r="J216">
        <v>17.4431981378582</v>
      </c>
      <c r="K216">
        <v>3.00791203743169</v>
      </c>
    </row>
    <row r="217" spans="1:11">
      <c r="A217">
        <v>215</v>
      </c>
      <c r="B217">
        <v>62.2523086590978</v>
      </c>
      <c r="C217">
        <v>1492.31244598795</v>
      </c>
      <c r="D217">
        <v>0.633864454769926</v>
      </c>
      <c r="E217">
        <v>173.914132227091</v>
      </c>
      <c r="F217">
        <v>17.2384317201332</v>
      </c>
      <c r="G217">
        <v>371.242543854141</v>
      </c>
      <c r="H217">
        <v>0.206976123431626</v>
      </c>
      <c r="I217">
        <v>0.160667683015301</v>
      </c>
      <c r="J217">
        <v>17.4360291196012</v>
      </c>
      <c r="K217">
        <v>3.00791203743169</v>
      </c>
    </row>
    <row r="218" spans="1:11">
      <c r="A218">
        <v>216</v>
      </c>
      <c r="B218">
        <v>62.1839457899797</v>
      </c>
      <c r="C218">
        <v>1497.82922108848</v>
      </c>
      <c r="D218">
        <v>0.633964395409075</v>
      </c>
      <c r="E218">
        <v>174.522226787466</v>
      </c>
      <c r="F218">
        <v>17.1749394677811</v>
      </c>
      <c r="G218">
        <v>369.583824601178</v>
      </c>
      <c r="H218">
        <v>0.206957317200304</v>
      </c>
      <c r="I218">
        <v>0.160747455113357</v>
      </c>
      <c r="J218">
        <v>17.4366526916564</v>
      </c>
      <c r="K218">
        <v>3.00791203743169</v>
      </c>
    </row>
    <row r="219" spans="1:11">
      <c r="A219">
        <v>217</v>
      </c>
      <c r="B219">
        <v>62.3307528627258</v>
      </c>
      <c r="C219">
        <v>1496.72473755671</v>
      </c>
      <c r="D219">
        <v>0.633894014948754</v>
      </c>
      <c r="E219">
        <v>174.362701871198</v>
      </c>
      <c r="F219">
        <v>17.1876134333575</v>
      </c>
      <c r="G219">
        <v>369.994163786252</v>
      </c>
      <c r="H219">
        <v>0.207019633334577</v>
      </c>
      <c r="I219">
        <v>0.16072693245916</v>
      </c>
      <c r="J219">
        <v>17.4416557598674</v>
      </c>
      <c r="K219">
        <v>3.00791203743169</v>
      </c>
    </row>
    <row r="220" spans="1:11">
      <c r="A220">
        <v>218</v>
      </c>
      <c r="B220">
        <v>62.254923844383</v>
      </c>
      <c r="C220">
        <v>1499.08821185318</v>
      </c>
      <c r="D220">
        <v>0.633941106698185</v>
      </c>
      <c r="E220">
        <v>174.636804454887</v>
      </c>
      <c r="F220">
        <v>17.1605153064787</v>
      </c>
      <c r="G220">
        <v>369.236617253279</v>
      </c>
      <c r="H220">
        <v>0.20699049367235</v>
      </c>
      <c r="I220">
        <v>0.160762732507708</v>
      </c>
      <c r="J220">
        <v>17.4400654935552</v>
      </c>
      <c r="K220">
        <v>3.00791203743169</v>
      </c>
    </row>
    <row r="221" spans="1:11">
      <c r="A221">
        <v>219</v>
      </c>
      <c r="B221">
        <v>62.3500322006837</v>
      </c>
      <c r="C221">
        <v>1499.44944258656</v>
      </c>
      <c r="D221">
        <v>0.633923968512817</v>
      </c>
      <c r="E221">
        <v>174.648252425605</v>
      </c>
      <c r="F221">
        <v>17.1563811854118</v>
      </c>
      <c r="G221">
        <v>369.227185592032</v>
      </c>
      <c r="H221">
        <v>0.207033185724585</v>
      </c>
      <c r="I221">
        <v>0.160764587491113</v>
      </c>
      <c r="J221">
        <v>17.4439801134911</v>
      </c>
      <c r="K221">
        <v>3.00791203743169</v>
      </c>
    </row>
    <row r="222" spans="1:11">
      <c r="A222">
        <v>220</v>
      </c>
      <c r="B222">
        <v>62.5607385109366</v>
      </c>
      <c r="C222">
        <v>1501.91215848208</v>
      </c>
      <c r="D222">
        <v>0.633895386635995</v>
      </c>
      <c r="E222">
        <v>174.852505578198</v>
      </c>
      <c r="F222">
        <v>17.1282495184456</v>
      </c>
      <c r="G222">
        <v>368.758191453994</v>
      </c>
      <c r="H222">
        <v>0.207128679319483</v>
      </c>
      <c r="I222">
        <v>0.160792350508701</v>
      </c>
      <c r="J222">
        <v>17.4534036413434</v>
      </c>
      <c r="K222">
        <v>3.00791203743169</v>
      </c>
    </row>
    <row r="223" spans="1:11">
      <c r="A223">
        <v>221</v>
      </c>
      <c r="B223">
        <v>62.3093269497117</v>
      </c>
      <c r="C223">
        <v>1498.76741974996</v>
      </c>
      <c r="D223">
        <v>0.633930926961725</v>
      </c>
      <c r="E223">
        <v>174.586754487965</v>
      </c>
      <c r="F223">
        <v>17.1641882965137</v>
      </c>
      <c r="G223">
        <v>369.389863860179</v>
      </c>
      <c r="H223">
        <v>0.207014349044363</v>
      </c>
      <c r="I223">
        <v>0.160756341525648</v>
      </c>
      <c r="J223">
        <v>17.4420314917219</v>
      </c>
      <c r="K223">
        <v>3.00791203743169</v>
      </c>
    </row>
    <row r="224" spans="1:11">
      <c r="A224">
        <v>222</v>
      </c>
      <c r="B224">
        <v>62.3983307537917</v>
      </c>
      <c r="C224">
        <v>1497.51348708905</v>
      </c>
      <c r="D224">
        <v>0.633882583861354</v>
      </c>
      <c r="E224">
        <v>174.428151691656</v>
      </c>
      <c r="F224">
        <v>17.1785606120144</v>
      </c>
      <c r="G224">
        <v>369.837816330833</v>
      </c>
      <c r="H224">
        <v>0.20705019739897</v>
      </c>
      <c r="I224">
        <v>0.160735823328279</v>
      </c>
      <c r="J224">
        <v>17.4446782942001</v>
      </c>
      <c r="K224">
        <v>3.00791203743169</v>
      </c>
    </row>
    <row r="225" spans="1:11">
      <c r="A225">
        <v>223</v>
      </c>
      <c r="B225">
        <v>62.1354437839221</v>
      </c>
      <c r="C225">
        <v>1494.57768018668</v>
      </c>
      <c r="D225">
        <v>0.633928238405872</v>
      </c>
      <c r="E225">
        <v>174.187660862557</v>
      </c>
      <c r="F225">
        <v>17.2123045501757</v>
      </c>
      <c r="G225">
        <v>370.404178588195</v>
      </c>
      <c r="H225">
        <v>0.206931539122916</v>
      </c>
      <c r="I225">
        <v>0.160703087000144</v>
      </c>
      <c r="J225">
        <v>17.4329806868193</v>
      </c>
      <c r="K225">
        <v>3.00791203743169</v>
      </c>
    </row>
    <row r="226" spans="1:11">
      <c r="A226">
        <v>224</v>
      </c>
      <c r="B226">
        <v>62.1079386907043</v>
      </c>
      <c r="C226">
        <v>1494.92272054244</v>
      </c>
      <c r="D226">
        <v>0.63394182445725</v>
      </c>
      <c r="E226">
        <v>174.232357628609</v>
      </c>
      <c r="F226">
        <v>17.2083318099104</v>
      </c>
      <c r="G226">
        <v>370.284879381197</v>
      </c>
      <c r="H226">
        <v>0.20692003111729</v>
      </c>
      <c r="I226">
        <v>0.160708880904518</v>
      </c>
      <c r="J226">
        <v>17.4321173266273</v>
      </c>
      <c r="K226">
        <v>3.00791203743169</v>
      </c>
    </row>
    <row r="227" spans="1:11">
      <c r="A227">
        <v>225</v>
      </c>
      <c r="B227">
        <v>62.2589709281726</v>
      </c>
      <c r="C227">
        <v>1492.36307966757</v>
      </c>
      <c r="D227">
        <v>0.633857781847299</v>
      </c>
      <c r="E227">
        <v>173.917141480023</v>
      </c>
      <c r="F227">
        <v>17.2378468455536</v>
      </c>
      <c r="G227">
        <v>371.189738195593</v>
      </c>
      <c r="H227">
        <v>0.206979958402704</v>
      </c>
      <c r="I227">
        <v>0.16066801371274</v>
      </c>
      <c r="J227">
        <v>17.4363593862397</v>
      </c>
      <c r="K227">
        <v>3.00791203743169</v>
      </c>
    </row>
    <row r="228" spans="1:11">
      <c r="A228">
        <v>226</v>
      </c>
      <c r="B228">
        <v>62.0848240198992</v>
      </c>
      <c r="C228">
        <v>1493.71219762498</v>
      </c>
      <c r="D228">
        <v>0.633930958413168</v>
      </c>
      <c r="E228">
        <v>174.109429025776</v>
      </c>
      <c r="F228">
        <v>17.2222776557436</v>
      </c>
      <c r="G228">
        <v>370.600755554013</v>
      </c>
      <c r="H228">
        <v>0.206907886366267</v>
      </c>
      <c r="I228">
        <v>0.16069258868447</v>
      </c>
      <c r="J228">
        <v>17.4305314757372</v>
      </c>
      <c r="K228">
        <v>3.00791203743169</v>
      </c>
    </row>
    <row r="229" spans="1:11">
      <c r="A229">
        <v>227</v>
      </c>
      <c r="B229">
        <v>62.2075012987139</v>
      </c>
      <c r="C229">
        <v>1496.92771323172</v>
      </c>
      <c r="D229">
        <v>0.633935636848699</v>
      </c>
      <c r="E229">
        <v>174.418364730489</v>
      </c>
      <c r="F229">
        <v>17.1852828816498</v>
      </c>
      <c r="G229">
        <v>369.787510098118</v>
      </c>
      <c r="H229">
        <v>0.206967408260597</v>
      </c>
      <c r="I229">
        <v>0.160733714695825</v>
      </c>
      <c r="J229">
        <v>17.4371099907547</v>
      </c>
      <c r="K229">
        <v>3.00791203743169</v>
      </c>
    </row>
    <row r="230" spans="1:11">
      <c r="A230">
        <v>228</v>
      </c>
      <c r="B230">
        <v>62.2162513045668</v>
      </c>
      <c r="C230">
        <v>1495.53055445784</v>
      </c>
      <c r="D230">
        <v>0.633915217575034</v>
      </c>
      <c r="E230">
        <v>174.266848718327</v>
      </c>
      <c r="F230">
        <v>17.2013377651078</v>
      </c>
      <c r="G230">
        <v>370.210284099278</v>
      </c>
      <c r="H230">
        <v>0.206968323517754</v>
      </c>
      <c r="I230">
        <v>0.160713829374602</v>
      </c>
      <c r="J230">
        <v>17.4366182987877</v>
      </c>
      <c r="K230">
        <v>3.00791203743169</v>
      </c>
    </row>
    <row r="231" spans="1:11">
      <c r="A231">
        <v>229</v>
      </c>
      <c r="B231">
        <v>62.2075081165978</v>
      </c>
      <c r="C231">
        <v>1496.41124640847</v>
      </c>
      <c r="D231">
        <v>0.633928300090067</v>
      </c>
      <c r="E231">
        <v>174.363268121233</v>
      </c>
      <c r="F231">
        <v>17.1912141578802</v>
      </c>
      <c r="G231">
        <v>369.938453951636</v>
      </c>
      <c r="H231">
        <v>0.206966336114561</v>
      </c>
      <c r="I231">
        <v>0.160726469110319</v>
      </c>
      <c r="J231">
        <v>17.4368035336867</v>
      </c>
      <c r="K231">
        <v>3.00791203743169</v>
      </c>
    </row>
    <row r="232" spans="1:11">
      <c r="A232">
        <v>230</v>
      </c>
      <c r="B232">
        <v>62.1975383785039</v>
      </c>
      <c r="C232">
        <v>1497.47714093475</v>
      </c>
      <c r="D232">
        <v>0.633948225368898</v>
      </c>
      <c r="E232">
        <v>174.479704465352</v>
      </c>
      <c r="F232">
        <v>17.17897756303</v>
      </c>
      <c r="G232">
        <v>369.619091555192</v>
      </c>
      <c r="H232">
        <v>0.206964323148961</v>
      </c>
      <c r="I232">
        <v>0.16074174206581</v>
      </c>
      <c r="J232">
        <v>17.4370629824886</v>
      </c>
      <c r="K232">
        <v>3.00791203743169</v>
      </c>
    </row>
    <row r="233" spans="1:11">
      <c r="A233">
        <v>231</v>
      </c>
      <c r="B233">
        <v>62.2680277736222</v>
      </c>
      <c r="C233">
        <v>1496.82646044906</v>
      </c>
      <c r="D233">
        <v>0.633916946803932</v>
      </c>
      <c r="E233">
        <v>174.39066460751</v>
      </c>
      <c r="F233">
        <v>17.1864453796137</v>
      </c>
      <c r="G233">
        <v>369.885456523296</v>
      </c>
      <c r="H233">
        <v>0.206993365420862</v>
      </c>
      <c r="I233">
        <v>0.160730321032372</v>
      </c>
      <c r="J233">
        <v>17.4393608703831</v>
      </c>
      <c r="K233">
        <v>3.00791203743169</v>
      </c>
    </row>
    <row r="234" spans="1:11">
      <c r="A234">
        <v>232</v>
      </c>
      <c r="B234">
        <v>62.2623118817114</v>
      </c>
      <c r="C234">
        <v>1496.16977000788</v>
      </c>
      <c r="D234">
        <v>0.633910125858846</v>
      </c>
      <c r="E234">
        <v>174.322191043493</v>
      </c>
      <c r="F234">
        <v>17.193988757795</v>
      </c>
      <c r="G234">
        <v>370.072567750845</v>
      </c>
      <c r="H234">
        <v>0.206989551214999</v>
      </c>
      <c r="I234">
        <v>0.160721293637</v>
      </c>
      <c r="J234">
        <v>17.4387532360582</v>
      </c>
      <c r="K234">
        <v>3.00791203743169</v>
      </c>
    </row>
    <row r="235" spans="1:11">
      <c r="A235">
        <v>233</v>
      </c>
      <c r="B235">
        <v>62.2927990983479</v>
      </c>
      <c r="C235">
        <v>1498.69323087962</v>
      </c>
      <c r="D235">
        <v>0.633935476974633</v>
      </c>
      <c r="E235">
        <v>174.58306985328</v>
      </c>
      <c r="F235">
        <v>17.1650379645537</v>
      </c>
      <c r="G235">
        <v>369.376055617805</v>
      </c>
      <c r="H235">
        <v>0.207007659865804</v>
      </c>
      <c r="I235">
        <v>0.160755745635871</v>
      </c>
      <c r="J235">
        <v>17.4413963513431</v>
      </c>
      <c r="K235">
        <v>3.00791203743169</v>
      </c>
    </row>
    <row r="236" spans="1:11">
      <c r="A236">
        <v>234</v>
      </c>
      <c r="B236">
        <v>62.2316462140754</v>
      </c>
      <c r="C236">
        <v>1496.3825882466</v>
      </c>
      <c r="D236">
        <v>0.633922746409904</v>
      </c>
      <c r="E236">
        <v>174.353407979674</v>
      </c>
      <c r="F236">
        <v>17.1915433976092</v>
      </c>
      <c r="G236">
        <v>369.976312427652</v>
      </c>
      <c r="H236">
        <v>0.206976811842276</v>
      </c>
      <c r="I236">
        <v>0.160725271753706</v>
      </c>
      <c r="J236">
        <v>17.4377173542321</v>
      </c>
      <c r="K236">
        <v>3.00791203743169</v>
      </c>
    </row>
    <row r="237" spans="1:11">
      <c r="A237">
        <v>235</v>
      </c>
      <c r="B237">
        <v>62.2842425820103</v>
      </c>
      <c r="C237">
        <v>1497.60439788276</v>
      </c>
      <c r="D237">
        <v>0.633921368114895</v>
      </c>
      <c r="E237">
        <v>174.46918806742</v>
      </c>
      <c r="F237">
        <v>17.1775178021895</v>
      </c>
      <c r="G237">
        <v>369.673846549375</v>
      </c>
      <c r="H237">
        <v>0.207001893522373</v>
      </c>
      <c r="I237">
        <v>0.160740713719548</v>
      </c>
      <c r="J237">
        <v>17.4404326044306</v>
      </c>
      <c r="K237">
        <v>3.00791203743169</v>
      </c>
    </row>
    <row r="238" spans="1:11">
      <c r="A238">
        <v>236</v>
      </c>
      <c r="B238">
        <v>62.2193746259322</v>
      </c>
      <c r="C238">
        <v>1496.21097822284</v>
      </c>
      <c r="D238">
        <v>0.633924400566684</v>
      </c>
      <c r="E238">
        <v>174.338525723161</v>
      </c>
      <c r="F238">
        <v>17.1935152058729</v>
      </c>
      <c r="G238">
        <v>370.014398556865</v>
      </c>
      <c r="H238">
        <v>0.206971150560203</v>
      </c>
      <c r="I238">
        <v>0.160723266563812</v>
      </c>
      <c r="J238">
        <v>17.4371467661225</v>
      </c>
      <c r="K238">
        <v>3.00791203743169</v>
      </c>
    </row>
    <row r="239" spans="1:11">
      <c r="A239">
        <v>237</v>
      </c>
      <c r="B239">
        <v>62.3406329576636</v>
      </c>
      <c r="C239">
        <v>1497.17403019167</v>
      </c>
      <c r="D239">
        <v>0.633898030664181</v>
      </c>
      <c r="E239">
        <v>174.407610997858</v>
      </c>
      <c r="F239">
        <v>17.1824555372329</v>
      </c>
      <c r="G239">
        <v>369.862487146128</v>
      </c>
      <c r="H239">
        <v>0.207025250274468</v>
      </c>
      <c r="I239">
        <v>0.160732850039311</v>
      </c>
      <c r="J239">
        <v>17.4423224736577</v>
      </c>
      <c r="K239">
        <v>3.00791203743169</v>
      </c>
    </row>
    <row r="240" spans="1:11">
      <c r="A240">
        <v>238</v>
      </c>
      <c r="B240">
        <v>62.323985556917</v>
      </c>
      <c r="C240">
        <v>1497.14344173802</v>
      </c>
      <c r="D240">
        <v>0.633902800921017</v>
      </c>
      <c r="E240">
        <v>174.408976250083</v>
      </c>
      <c r="F240">
        <v>17.1828065956086</v>
      </c>
      <c r="G240">
        <v>369.85334688163</v>
      </c>
      <c r="H240">
        <v>0.207018023042083</v>
      </c>
      <c r="I240">
        <v>0.16073296132619</v>
      </c>
      <c r="J240">
        <v>17.4416723352568</v>
      </c>
      <c r="K240">
        <v>3.00791203743169</v>
      </c>
    </row>
    <row r="241" spans="1:11">
      <c r="A241">
        <v>239</v>
      </c>
      <c r="B241">
        <v>62.337235323426</v>
      </c>
      <c r="C241">
        <v>1495.86856562073</v>
      </c>
      <c r="D241">
        <v>0.633882869599551</v>
      </c>
      <c r="E241">
        <v>174.26925536164</v>
      </c>
      <c r="F241">
        <v>17.1974508967593</v>
      </c>
      <c r="G241">
        <v>370.244266675335</v>
      </c>
      <c r="H241">
        <v>0.20702112621265</v>
      </c>
      <c r="I241">
        <v>0.160714642396922</v>
      </c>
      <c r="J241">
        <v>17.4414295232168</v>
      </c>
      <c r="K241">
        <v>3.00791203743169</v>
      </c>
    </row>
    <row r="242" spans="1:11">
      <c r="A242">
        <v>240</v>
      </c>
      <c r="B242">
        <v>62.3598144362264</v>
      </c>
      <c r="C242">
        <v>1495.85336374381</v>
      </c>
      <c r="D242">
        <v>0.633874426235787</v>
      </c>
      <c r="E242">
        <v>174.261380553951</v>
      </c>
      <c r="F242">
        <v>17.197625668925</v>
      </c>
      <c r="G242">
        <v>370.270390663752</v>
      </c>
      <c r="H242">
        <v>0.207030772512995</v>
      </c>
      <c r="I242">
        <v>0.160713695892059</v>
      </c>
      <c r="J242">
        <v>17.4422763092912</v>
      </c>
      <c r="K242">
        <v>3.00791203743169</v>
      </c>
    </row>
    <row r="243" spans="1:11">
      <c r="A243">
        <v>241</v>
      </c>
      <c r="B243">
        <v>62.4372847011863</v>
      </c>
      <c r="C243">
        <v>1496.40225719982</v>
      </c>
      <c r="D243">
        <v>0.63385693616111</v>
      </c>
      <c r="E243">
        <v>174.298546854979</v>
      </c>
      <c r="F243">
        <v>17.1913174291831</v>
      </c>
      <c r="G243">
        <v>370.197367050569</v>
      </c>
      <c r="H243">
        <v>0.207065006498661</v>
      </c>
      <c r="I243">
        <v>0.160718913071316</v>
      </c>
      <c r="J243">
        <v>17.4455350551702</v>
      </c>
      <c r="K243">
        <v>3.00791203743169</v>
      </c>
    </row>
    <row r="244" spans="1:11">
      <c r="A244">
        <v>242</v>
      </c>
      <c r="B244">
        <v>62.4080922546504</v>
      </c>
      <c r="C244">
        <v>1495.02955438957</v>
      </c>
      <c r="D244">
        <v>0.633847819479948</v>
      </c>
      <c r="E244">
        <v>174.160314669533</v>
      </c>
      <c r="F244">
        <v>17.2071021136248</v>
      </c>
      <c r="G244">
        <v>370.574173205333</v>
      </c>
      <c r="H244">
        <v>0.207049443556686</v>
      </c>
      <c r="I244">
        <v>0.160700624681596</v>
      </c>
      <c r="J244">
        <v>17.4436092870487</v>
      </c>
      <c r="K244">
        <v>3.00791203743169</v>
      </c>
    </row>
    <row r="245" spans="1:11">
      <c r="A245">
        <v>243</v>
      </c>
      <c r="B245">
        <v>62.4674717214882</v>
      </c>
      <c r="C245">
        <v>1495.88324047686</v>
      </c>
      <c r="D245">
        <v>0.633840406895896</v>
      </c>
      <c r="E245">
        <v>174.234826201317</v>
      </c>
      <c r="F245">
        <v>17.1972821869891</v>
      </c>
      <c r="G245">
        <v>370.382572801205</v>
      </c>
      <c r="H245">
        <v>0.207076844368364</v>
      </c>
      <c r="I245">
        <v>0.160710656681135</v>
      </c>
      <c r="J245">
        <v>17.4463731765331</v>
      </c>
      <c r="K245">
        <v>3.00791203743169</v>
      </c>
    </row>
    <row r="246" spans="1:11">
      <c r="A246">
        <v>244</v>
      </c>
      <c r="B246">
        <v>62.5077358985636</v>
      </c>
      <c r="C246">
        <v>1496.96016897936</v>
      </c>
      <c r="D246">
        <v>0.633842244188149</v>
      </c>
      <c r="E246">
        <v>174.338557955138</v>
      </c>
      <c r="F246">
        <v>17.1849102857612</v>
      </c>
      <c r="G246">
        <v>370.111759812511</v>
      </c>
      <c r="H246">
        <v>0.207096336054076</v>
      </c>
      <c r="I246">
        <v>0.160724468794381</v>
      </c>
      <c r="J246">
        <v>17.4485310064286</v>
      </c>
      <c r="K246">
        <v>3.00791203743169</v>
      </c>
    </row>
    <row r="247" spans="1:11">
      <c r="A247">
        <v>245</v>
      </c>
      <c r="B247">
        <v>62.4984166191532</v>
      </c>
      <c r="C247">
        <v>1496.65389822975</v>
      </c>
      <c r="D247">
        <v>0.633841607838779</v>
      </c>
      <c r="E247">
        <v>174.308506355873</v>
      </c>
      <c r="F247">
        <v>17.1884269540848</v>
      </c>
      <c r="G247">
        <v>370.194827093294</v>
      </c>
      <c r="H247">
        <v>0.207091644018453</v>
      </c>
      <c r="I247">
        <v>0.160720484456851</v>
      </c>
      <c r="J247">
        <v>17.44799489819</v>
      </c>
      <c r="K247">
        <v>3.00791203743169</v>
      </c>
    </row>
    <row r="248" spans="1:11">
      <c r="A248">
        <v>246</v>
      </c>
      <c r="B248">
        <v>62.4526366955446</v>
      </c>
      <c r="C248">
        <v>1495.8113962841</v>
      </c>
      <c r="D248">
        <v>0.633843715419235</v>
      </c>
      <c r="E248">
        <v>174.231273246101</v>
      </c>
      <c r="F248">
        <v>17.1981081767225</v>
      </c>
      <c r="G248">
        <v>370.386202843071</v>
      </c>
      <c r="H248">
        <v>0.207070335911532</v>
      </c>
      <c r="I248">
        <v>0.160710126452576</v>
      </c>
      <c r="J248">
        <v>17.4457629846516</v>
      </c>
      <c r="K248">
        <v>3.00791203743169</v>
      </c>
    </row>
    <row r="249" spans="1:11">
      <c r="A249">
        <v>247</v>
      </c>
      <c r="B249">
        <v>62.488069413412</v>
      </c>
      <c r="C249">
        <v>1497.0379143947</v>
      </c>
      <c r="D249">
        <v>0.633849576685428</v>
      </c>
      <c r="E249">
        <v>174.35233659974</v>
      </c>
      <c r="F249">
        <v>17.1840178247387</v>
      </c>
      <c r="G249">
        <v>370.069835855313</v>
      </c>
      <c r="H249">
        <v>0.207088014060796</v>
      </c>
      <c r="I249">
        <v>0.160726205061865</v>
      </c>
      <c r="J249">
        <v>17.4478284944528</v>
      </c>
      <c r="K249">
        <v>3.00791203743169</v>
      </c>
    </row>
    <row r="250" spans="1:11">
      <c r="A250">
        <v>248</v>
      </c>
      <c r="B250">
        <v>62.510001054002</v>
      </c>
      <c r="C250">
        <v>1498.43503255895</v>
      </c>
      <c r="D250">
        <v>0.633862528373758</v>
      </c>
      <c r="E250">
        <v>174.495280668609</v>
      </c>
      <c r="F250">
        <v>17.1679957063846</v>
      </c>
      <c r="G250">
        <v>369.688402210217</v>
      </c>
      <c r="H250">
        <v>0.207100341718589</v>
      </c>
      <c r="I250">
        <v>0.160745100936194</v>
      </c>
      <c r="J250">
        <v>17.4494837475715</v>
      </c>
      <c r="K250">
        <v>3.00791203743169</v>
      </c>
    </row>
    <row r="251" spans="1:11">
      <c r="A251">
        <v>249</v>
      </c>
      <c r="B251">
        <v>62.5289097406725</v>
      </c>
      <c r="C251">
        <v>1499.47212274723</v>
      </c>
      <c r="D251">
        <v>0.633869748325769</v>
      </c>
      <c r="E251">
        <v>174.600638974527</v>
      </c>
      <c r="F251">
        <v>17.1561216877686</v>
      </c>
      <c r="G251">
        <v>369.402760573965</v>
      </c>
      <c r="H251">
        <v>0.207110645925856</v>
      </c>
      <c r="I251">
        <v>0.160759029525988</v>
      </c>
      <c r="J251">
        <v>17.4508100881231</v>
      </c>
      <c r="K251">
        <v>3.00791203743169</v>
      </c>
    </row>
    <row r="252" spans="1:11">
      <c r="A252">
        <v>250</v>
      </c>
      <c r="B252">
        <v>62.6149093692505</v>
      </c>
      <c r="C252">
        <v>1501.59984494239</v>
      </c>
      <c r="D252">
        <v>0.63386979086525</v>
      </c>
      <c r="E252">
        <v>174.803741948038</v>
      </c>
      <c r="F252">
        <v>17.1318119750174</v>
      </c>
      <c r="G252">
        <v>368.872256111707</v>
      </c>
      <c r="H252">
        <v>0.207151939797917</v>
      </c>
      <c r="I252">
        <v>0.160786089838133</v>
      </c>
      <c r="J252">
        <v>17.4553105378902</v>
      </c>
      <c r="K252">
        <v>3.00791203743169</v>
      </c>
    </row>
    <row r="253" spans="1:11">
      <c r="A253">
        <v>251</v>
      </c>
      <c r="B253">
        <v>62.6114903042998</v>
      </c>
      <c r="C253">
        <v>1501.96693558259</v>
      </c>
      <c r="D253">
        <v>0.633874610640887</v>
      </c>
      <c r="E253">
        <v>174.843857382086</v>
      </c>
      <c r="F253">
        <v>17.1276248470076</v>
      </c>
      <c r="G253">
        <v>368.758766096605</v>
      </c>
      <c r="H253">
        <v>0.207151216353164</v>
      </c>
      <c r="I253">
        <v>0.16079134729819</v>
      </c>
      <c r="J253">
        <v>17.4553907442307</v>
      </c>
      <c r="K253">
        <v>3.00791203743169</v>
      </c>
    </row>
    <row r="254" spans="1:11">
      <c r="A254">
        <v>252</v>
      </c>
      <c r="B254">
        <v>62.6432821154717</v>
      </c>
      <c r="C254">
        <v>1501.89559011413</v>
      </c>
      <c r="D254">
        <v>0.63386519683626</v>
      </c>
      <c r="E254">
        <v>174.827448566333</v>
      </c>
      <c r="F254">
        <v>17.1284384710881</v>
      </c>
      <c r="G254">
        <v>368.819854487008</v>
      </c>
      <c r="H254">
        <v>0.207164666805671</v>
      </c>
      <c r="I254">
        <v>0.1607893305997</v>
      </c>
      <c r="J254">
        <v>17.4565561151436</v>
      </c>
      <c r="K254">
        <v>3.00791203743169</v>
      </c>
    </row>
    <row r="255" spans="1:11">
      <c r="A255">
        <v>253</v>
      </c>
      <c r="B255">
        <v>62.5900469661101</v>
      </c>
      <c r="C255">
        <v>1502.21831909231</v>
      </c>
      <c r="D255">
        <v>0.633887703477978</v>
      </c>
      <c r="E255">
        <v>174.876571801975</v>
      </c>
      <c r="F255">
        <v>17.1247586840855</v>
      </c>
      <c r="G255">
        <v>368.669252595976</v>
      </c>
      <c r="H255">
        <v>0.207142612185656</v>
      </c>
      <c r="I255">
        <v>0.160795567828586</v>
      </c>
      <c r="J255">
        <v>17.4547334695203</v>
      </c>
      <c r="K255">
        <v>3.00791203743169</v>
      </c>
    </row>
    <row r="256" spans="1:11">
      <c r="A256">
        <v>254</v>
      </c>
      <c r="B256">
        <v>62.6544697030484</v>
      </c>
      <c r="C256">
        <v>1501.1192230843</v>
      </c>
      <c r="D256">
        <v>0.633850740734737</v>
      </c>
      <c r="E256">
        <v>174.741507428264</v>
      </c>
      <c r="F256">
        <v>17.1372971644529</v>
      </c>
      <c r="G256">
        <v>369.054204311851</v>
      </c>
      <c r="H256">
        <v>0.207167898584712</v>
      </c>
      <c r="I256">
        <v>0.160778067856339</v>
      </c>
      <c r="J256">
        <v>17.456526839965</v>
      </c>
      <c r="K256">
        <v>3.00791203743169</v>
      </c>
    </row>
    <row r="257" spans="1:11">
      <c r="A257">
        <v>255</v>
      </c>
      <c r="B257">
        <v>62.6922971839246</v>
      </c>
      <c r="C257">
        <v>1502.43433147004</v>
      </c>
      <c r="D257">
        <v>0.633856559654794</v>
      </c>
      <c r="E257">
        <v>174.871376951104</v>
      </c>
      <c r="F257">
        <v>17.1222965732538</v>
      </c>
      <c r="G257">
        <v>368.718194623349</v>
      </c>
      <c r="H257">
        <v>0.207186697821579</v>
      </c>
      <c r="I257">
        <v>0.160795316098345</v>
      </c>
      <c r="J257">
        <v>17.4587191744567</v>
      </c>
      <c r="K257">
        <v>3.00791203743169</v>
      </c>
    </row>
    <row r="258" spans="1:11">
      <c r="A258">
        <v>256</v>
      </c>
      <c r="B258">
        <v>62.6804954222779</v>
      </c>
      <c r="C258">
        <v>1501.50739379258</v>
      </c>
      <c r="D258">
        <v>0.633847934614393</v>
      </c>
      <c r="E258">
        <v>174.775723095536</v>
      </c>
      <c r="F258">
        <v>17.1328668187843</v>
      </c>
      <c r="G258">
        <v>368.97151165744</v>
      </c>
      <c r="H258">
        <v>0.207179810773134</v>
      </c>
      <c r="I258">
        <v>0.160782679743326</v>
      </c>
      <c r="J258">
        <v>17.4577347931395</v>
      </c>
      <c r="K258">
        <v>3.00791203743169</v>
      </c>
    </row>
    <row r="259" spans="1:11">
      <c r="A259">
        <v>257</v>
      </c>
      <c r="B259">
        <v>62.7056587423572</v>
      </c>
      <c r="C259">
        <v>1500.83239990023</v>
      </c>
      <c r="D259">
        <v>0.633830778375333</v>
      </c>
      <c r="E259">
        <v>174.696772405478</v>
      </c>
      <c r="F259">
        <v>17.1405722630844</v>
      </c>
      <c r="G259">
        <v>369.194852247564</v>
      </c>
      <c r="H259">
        <v>0.207189154018437</v>
      </c>
      <c r="I259">
        <v>0.160772400564596</v>
      </c>
      <c r="J259">
        <v>17.4582912578759</v>
      </c>
      <c r="K259">
        <v>3.00791203743169</v>
      </c>
    </row>
    <row r="260" spans="1:11">
      <c r="A260">
        <v>258</v>
      </c>
      <c r="B260">
        <v>62.6771400452578</v>
      </c>
      <c r="C260">
        <v>1500.60395567812</v>
      </c>
      <c r="D260">
        <v>0.633834901287609</v>
      </c>
      <c r="E260">
        <v>174.680282547759</v>
      </c>
      <c r="F260">
        <v>17.1431816555775</v>
      </c>
      <c r="G260">
        <v>369.223568307156</v>
      </c>
      <c r="H260">
        <v>0.207176511000516</v>
      </c>
      <c r="I260">
        <v>0.160770102591099</v>
      </c>
      <c r="J260">
        <v>17.4570802238786</v>
      </c>
      <c r="K260">
        <v>3.00791203743169</v>
      </c>
    </row>
    <row r="261" spans="1:11">
      <c r="A261">
        <v>259</v>
      </c>
      <c r="B261">
        <v>62.658395610688</v>
      </c>
      <c r="C261">
        <v>1500.39389068264</v>
      </c>
      <c r="D261">
        <v>0.633840096161754</v>
      </c>
      <c r="E261">
        <v>174.663095669246</v>
      </c>
      <c r="F261">
        <v>17.1455818135623</v>
      </c>
      <c r="G261">
        <v>369.272370136666</v>
      </c>
      <c r="H261">
        <v>0.207168005116514</v>
      </c>
      <c r="I261">
        <v>0.160767777412332</v>
      </c>
      <c r="J261">
        <v>17.4562488095495</v>
      </c>
      <c r="K261">
        <v>3.00791203743169</v>
      </c>
    </row>
    <row r="262" spans="1:11">
      <c r="A262">
        <v>260</v>
      </c>
      <c r="B262">
        <v>62.6673227429759</v>
      </c>
      <c r="C262">
        <v>1501.61907074545</v>
      </c>
      <c r="D262">
        <v>0.633853409806522</v>
      </c>
      <c r="E262">
        <v>174.791248934968</v>
      </c>
      <c r="F262">
        <v>17.1315926298788</v>
      </c>
      <c r="G262">
        <v>368.922469348983</v>
      </c>
      <c r="H262">
        <v>0.207174458794813</v>
      </c>
      <c r="I262">
        <v>0.160784661958048</v>
      </c>
      <c r="J262">
        <v>17.457305399385</v>
      </c>
      <c r="K262">
        <v>3.00791203743169</v>
      </c>
    </row>
    <row r="263" spans="1:11">
      <c r="A263">
        <v>261</v>
      </c>
      <c r="B263">
        <v>62.6200715931087</v>
      </c>
      <c r="C263">
        <v>1500.56965520609</v>
      </c>
      <c r="D263">
        <v>0.633855265722234</v>
      </c>
      <c r="E263">
        <v>174.692399665215</v>
      </c>
      <c r="F263">
        <v>17.1435735195745</v>
      </c>
      <c r="G263">
        <v>369.178823541037</v>
      </c>
      <c r="H263">
        <v>0.207152056541435</v>
      </c>
      <c r="I263">
        <v>0.160771468603652</v>
      </c>
      <c r="J263">
        <v>17.4549066225582</v>
      </c>
      <c r="K263">
        <v>3.00791203743169</v>
      </c>
    </row>
    <row r="264" spans="1:11">
      <c r="A264">
        <v>262</v>
      </c>
      <c r="B264">
        <v>62.6521334699374</v>
      </c>
      <c r="C264">
        <v>1501.07606600088</v>
      </c>
      <c r="D264">
        <v>0.633850330431165</v>
      </c>
      <c r="E264">
        <v>174.737541950031</v>
      </c>
      <c r="F264">
        <v>17.1377898748358</v>
      </c>
      <c r="G264">
        <v>369.061916013739</v>
      </c>
      <c r="H264">
        <v>0.207166824267107</v>
      </c>
      <c r="I264">
        <v>0.160777532831988</v>
      </c>
      <c r="J264">
        <v>17.4564124915817</v>
      </c>
      <c r="K264">
        <v>3.00791203743169</v>
      </c>
    </row>
    <row r="265" spans="1:11">
      <c r="A265">
        <v>263</v>
      </c>
      <c r="B265">
        <v>62.6591448041238</v>
      </c>
      <c r="C265">
        <v>1500.99049290433</v>
      </c>
      <c r="D265">
        <v>0.633847097725421</v>
      </c>
      <c r="E265">
        <v>174.726475433553</v>
      </c>
      <c r="F265">
        <v>17.1387669188309</v>
      </c>
      <c r="G265">
        <v>369.094964867283</v>
      </c>
      <c r="H265">
        <v>0.207169642980901</v>
      </c>
      <c r="I265">
        <v>0.160776107378746</v>
      </c>
      <c r="J265">
        <v>17.4566286215395</v>
      </c>
      <c r="K265">
        <v>3.00791203743169</v>
      </c>
    </row>
    <row r="266" spans="1:11">
      <c r="A266">
        <v>264</v>
      </c>
      <c r="B266">
        <v>62.6556493019464</v>
      </c>
      <c r="C266">
        <v>1501.10361639821</v>
      </c>
      <c r="D266">
        <v>0.633849724211507</v>
      </c>
      <c r="E266">
        <v>174.739513872537</v>
      </c>
      <c r="F266">
        <v>17.1374753376412</v>
      </c>
      <c r="G266">
        <v>369.058551112444</v>
      </c>
      <c r="H266">
        <v>0.207168375039892</v>
      </c>
      <c r="I266">
        <v>0.160777808314138</v>
      </c>
      <c r="J266">
        <v>17.4565623102349</v>
      </c>
      <c r="K266">
        <v>3.00791203743169</v>
      </c>
    </row>
    <row r="267" spans="1:11">
      <c r="A267">
        <v>265</v>
      </c>
      <c r="B267">
        <v>62.6735177518013</v>
      </c>
      <c r="C267">
        <v>1501.04682099943</v>
      </c>
      <c r="D267">
        <v>0.633843181024738</v>
      </c>
      <c r="E267">
        <v>174.728504350514</v>
      </c>
      <c r="F267">
        <v>17.1381237716089</v>
      </c>
      <c r="G267">
        <v>369.093882161825</v>
      </c>
      <c r="H267">
        <v>0.207175909371705</v>
      </c>
      <c r="I267">
        <v>0.160776433505962</v>
      </c>
      <c r="J267">
        <v>17.4572050701827</v>
      </c>
      <c r="K267">
        <v>3.00791203743169</v>
      </c>
    </row>
    <row r="268" spans="1:11">
      <c r="A268">
        <v>266</v>
      </c>
      <c r="B268">
        <v>62.6663314664698</v>
      </c>
      <c r="C268">
        <v>1500.97414443315</v>
      </c>
      <c r="D268">
        <v>0.633844378661693</v>
      </c>
      <c r="E268">
        <v>174.722740542206</v>
      </c>
      <c r="F268">
        <v>17.1389535926906</v>
      </c>
      <c r="G268">
        <v>369.106761268979</v>
      </c>
      <c r="H268">
        <v>0.207172686347566</v>
      </c>
      <c r="I268">
        <v>0.160775644842386</v>
      </c>
      <c r="J268">
        <v>17.4568905592198</v>
      </c>
      <c r="K268">
        <v>3.00791203743169</v>
      </c>
    </row>
    <row r="269" spans="1:11">
      <c r="A269">
        <v>267</v>
      </c>
      <c r="B269">
        <v>62.6639323589142</v>
      </c>
      <c r="C269">
        <v>1501.24193712399</v>
      </c>
      <c r="D269">
        <v>0.633848798892122</v>
      </c>
      <c r="E269">
        <v>174.751969184677</v>
      </c>
      <c r="F269">
        <v>17.135896332973</v>
      </c>
      <c r="G269">
        <v>369.026670434062</v>
      </c>
      <c r="H269">
        <v>0.207172214444712</v>
      </c>
      <c r="I269">
        <v>0.160779479675354</v>
      </c>
      <c r="J269">
        <v>17.4569570144744</v>
      </c>
      <c r="K269">
        <v>3.00791203743169</v>
      </c>
    </row>
    <row r="270" spans="1:11">
      <c r="A270">
        <v>268</v>
      </c>
      <c r="B270">
        <v>62.6692859038299</v>
      </c>
      <c r="C270">
        <v>1500.86860524654</v>
      </c>
      <c r="D270">
        <v>0.633842137588059</v>
      </c>
      <c r="E270">
        <v>174.710670856314</v>
      </c>
      <c r="F270">
        <v>17.1401587822823</v>
      </c>
      <c r="G270">
        <v>369.141250657972</v>
      </c>
      <c r="H270">
        <v>0.207173722462311</v>
      </c>
      <c r="I270">
        <v>0.160774070783221</v>
      </c>
      <c r="J270">
        <v>17.4569409635604</v>
      </c>
      <c r="K270">
        <v>3.00791203743169</v>
      </c>
    </row>
    <row r="271" spans="1:11">
      <c r="A271">
        <v>269</v>
      </c>
      <c r="B271">
        <v>62.6997367660037</v>
      </c>
      <c r="C271">
        <v>1500.92314689745</v>
      </c>
      <c r="D271">
        <v>0.63383334841049</v>
      </c>
      <c r="E271">
        <v>174.708067797478</v>
      </c>
      <c r="F271">
        <v>17.1395359305668</v>
      </c>
      <c r="G271">
        <v>369.159299659194</v>
      </c>
      <c r="H271">
        <v>0.207186847043374</v>
      </c>
      <c r="I271">
        <v>0.160773856533476</v>
      </c>
      <c r="J271">
        <v>17.4581234027839</v>
      </c>
      <c r="K271">
        <v>3.00791203743169</v>
      </c>
    </row>
    <row r="272" spans="1:11">
      <c r="A272">
        <v>270</v>
      </c>
      <c r="B272">
        <v>62.7139854913885</v>
      </c>
      <c r="C272">
        <v>1500.90394594762</v>
      </c>
      <c r="D272">
        <v>0.63382829012914</v>
      </c>
      <c r="E272">
        <v>174.702070748022</v>
      </c>
      <c r="F272">
        <v>17.1397551953442</v>
      </c>
      <c r="G272">
        <v>369.179102951509</v>
      </c>
      <c r="H272">
        <v>0.207192909085048</v>
      </c>
      <c r="I272">
        <v>0.160773124833008</v>
      </c>
      <c r="J272">
        <v>17.4586507938645</v>
      </c>
      <c r="K272">
        <v>3.00791203743169</v>
      </c>
    </row>
    <row r="273" spans="1:11">
      <c r="A273">
        <v>271</v>
      </c>
      <c r="B273">
        <v>62.7015116289451</v>
      </c>
      <c r="C273">
        <v>1500.63339296732</v>
      </c>
      <c r="D273">
        <v>0.633829089396441</v>
      </c>
      <c r="E273">
        <v>174.676659834481</v>
      </c>
      <c r="F273">
        <v>17.1428453650494</v>
      </c>
      <c r="G273">
        <v>369.245326656531</v>
      </c>
      <c r="H273">
        <v>0.207187020437703</v>
      </c>
      <c r="I273">
        <v>0.160769732015011</v>
      </c>
      <c r="J273">
        <v>17.4580222308575</v>
      </c>
      <c r="K273">
        <v>3.00791203743169</v>
      </c>
    </row>
    <row r="274" spans="1:11">
      <c r="A274">
        <v>272</v>
      </c>
      <c r="B274">
        <v>62.7207034064439</v>
      </c>
      <c r="C274">
        <v>1501.14105869624</v>
      </c>
      <c r="D274">
        <v>0.633829327882076</v>
      </c>
      <c r="E274">
        <v>174.72549218598</v>
      </c>
      <c r="F274">
        <v>17.1370478851673</v>
      </c>
      <c r="G274">
        <v>369.117042471411</v>
      </c>
      <c r="H274">
        <v>0.207196290640884</v>
      </c>
      <c r="I274">
        <v>0.160776232249367</v>
      </c>
      <c r="J274">
        <v>17.4590436325153</v>
      </c>
      <c r="K274">
        <v>3.00791203743169</v>
      </c>
    </row>
    <row r="275" spans="1:11">
      <c r="A275">
        <v>273</v>
      </c>
      <c r="B275">
        <v>62.7368056109119</v>
      </c>
      <c r="C275">
        <v>1501.43869794957</v>
      </c>
      <c r="D275">
        <v>0.633828613837581</v>
      </c>
      <c r="E275">
        <v>174.752782267786</v>
      </c>
      <c r="F275">
        <v>17.1336507047538</v>
      </c>
      <c r="G275">
        <v>369.049427576109</v>
      </c>
      <c r="H275">
        <v>0.207203793573414</v>
      </c>
      <c r="I275">
        <v>0.160779890627529</v>
      </c>
      <c r="J275">
        <v>17.4598260777994</v>
      </c>
      <c r="K275">
        <v>3.00791203743169</v>
      </c>
    </row>
    <row r="276" spans="1:11">
      <c r="A276">
        <v>274</v>
      </c>
      <c r="B276">
        <v>62.7396556368134</v>
      </c>
      <c r="C276">
        <v>1501.49455906792</v>
      </c>
      <c r="D276">
        <v>0.633828483185426</v>
      </c>
      <c r="E276">
        <v>174.75795555042</v>
      </c>
      <c r="F276">
        <v>17.1330132699499</v>
      </c>
      <c r="G276">
        <v>369.036600614676</v>
      </c>
      <c r="H276">
        <v>0.207205122032455</v>
      </c>
      <c r="I276">
        <v>0.160780583548229</v>
      </c>
      <c r="J276">
        <v>17.4599661398844</v>
      </c>
      <c r="K276">
        <v>3.00791203743169</v>
      </c>
    </row>
    <row r="277" spans="1:11">
      <c r="A277">
        <v>275</v>
      </c>
      <c r="B277">
        <v>62.7527292874826</v>
      </c>
      <c r="C277">
        <v>1501.88913442993</v>
      </c>
      <c r="D277">
        <v>0.6338295679785</v>
      </c>
      <c r="E277">
        <v>174.79641625589</v>
      </c>
      <c r="F277">
        <v>17.1285120955567</v>
      </c>
      <c r="G277">
        <v>368.935909643101</v>
      </c>
      <c r="H277">
        <v>0.207211541438823</v>
      </c>
      <c r="I277">
        <v>0.160785695822039</v>
      </c>
      <c r="J277">
        <v>17.4606907334645</v>
      </c>
      <c r="K277">
        <v>3.00791203743169</v>
      </c>
    </row>
    <row r="278" spans="1:11">
      <c r="A278">
        <v>276</v>
      </c>
      <c r="B278">
        <v>62.7583243879937</v>
      </c>
      <c r="C278">
        <v>1501.90206015051</v>
      </c>
      <c r="D278">
        <v>0.633827892585506</v>
      </c>
      <c r="E278">
        <v>174.796246864144</v>
      </c>
      <c r="F278">
        <v>17.1283646835735</v>
      </c>
      <c r="G278">
        <v>368.937997698423</v>
      </c>
      <c r="H278">
        <v>0.207213959652962</v>
      </c>
      <c r="I278">
        <v>0.160785696489073</v>
      </c>
      <c r="J278">
        <v>17.4609095589977</v>
      </c>
      <c r="K278">
        <v>3.00791203743169</v>
      </c>
    </row>
    <row r="279" spans="1:11">
      <c r="A279">
        <v>277</v>
      </c>
      <c r="B279">
        <v>62.7798288218375</v>
      </c>
      <c r="C279">
        <v>1502.04130812166</v>
      </c>
      <c r="D279">
        <v>0.633822915218817</v>
      </c>
      <c r="E279">
        <v>174.805141844809</v>
      </c>
      <c r="F279">
        <v>17.1267767844802</v>
      </c>
      <c r="G279">
        <v>368.920476953341</v>
      </c>
      <c r="H279">
        <v>0.207223450605696</v>
      </c>
      <c r="I279">
        <v>0.160786954906627</v>
      </c>
      <c r="J279">
        <v>17.4618026248502</v>
      </c>
      <c r="K279">
        <v>3.00791203743169</v>
      </c>
    </row>
    <row r="280" spans="1:11">
      <c r="A280">
        <v>278</v>
      </c>
      <c r="B280">
        <v>62.7853792954519</v>
      </c>
      <c r="C280">
        <v>1501.7740752473</v>
      </c>
      <c r="D280">
        <v>0.633817599826261</v>
      </c>
      <c r="E280">
        <v>174.775117732819</v>
      </c>
      <c r="F280">
        <v>17.1298244052003</v>
      </c>
      <c r="G280">
        <v>369.004618595315</v>
      </c>
      <c r="H280">
        <v>0.207225244522141</v>
      </c>
      <c r="I280">
        <v>0.160783030370179</v>
      </c>
      <c r="J280">
        <v>17.4618560913119</v>
      </c>
      <c r="K280">
        <v>3.00791203743169</v>
      </c>
    </row>
    <row r="281" spans="1:11">
      <c r="A281">
        <v>279</v>
      </c>
      <c r="B281">
        <v>62.776839519738</v>
      </c>
      <c r="C281">
        <v>1502.07582970232</v>
      </c>
      <c r="D281">
        <v>0.633824157119336</v>
      </c>
      <c r="E281">
        <v>174.80964515895</v>
      </c>
      <c r="F281">
        <v>17.1263831669313</v>
      </c>
      <c r="G281">
        <v>368.906426616724</v>
      </c>
      <c r="H281">
        <v>0.207222254179769</v>
      </c>
      <c r="I281">
        <v>0.160787533363478</v>
      </c>
      <c r="J281">
        <v>17.4617099422173</v>
      </c>
      <c r="K281">
        <v>3.00791203743169</v>
      </c>
    </row>
    <row r="282" spans="1:11">
      <c r="A282">
        <v>280</v>
      </c>
      <c r="B282">
        <v>62.7814981054877</v>
      </c>
      <c r="C282">
        <v>1502.53703272692</v>
      </c>
      <c r="D282">
        <v>0.633829306379691</v>
      </c>
      <c r="E282">
        <v>174.857540839186</v>
      </c>
      <c r="F282">
        <v>17.1211262317976</v>
      </c>
      <c r="G282">
        <v>368.779098622374</v>
      </c>
      <c r="H282">
        <v>0.20722521235651</v>
      </c>
      <c r="I282">
        <v>0.160793854094758</v>
      </c>
      <c r="J282">
        <v>17.4621549910745</v>
      </c>
      <c r="K282">
        <v>3.00791203743169</v>
      </c>
    </row>
    <row r="283" spans="1:11">
      <c r="A283">
        <v>281</v>
      </c>
      <c r="B283">
        <v>62.7846176220405</v>
      </c>
      <c r="C283">
        <v>1502.12712484023</v>
      </c>
      <c r="D283">
        <v>0.633822319456817</v>
      </c>
      <c r="E283">
        <v>174.812974000204</v>
      </c>
      <c r="F283">
        <v>17.1257983294886</v>
      </c>
      <c r="G283">
        <v>368.900304634541</v>
      </c>
      <c r="H283">
        <v>0.207225669211525</v>
      </c>
      <c r="I283">
        <v>0.160788004519622</v>
      </c>
      <c r="J283">
        <v>17.4620329160641</v>
      </c>
      <c r="K283">
        <v>3.00791203743169</v>
      </c>
    </row>
    <row r="284" spans="1:11">
      <c r="A284">
        <v>282</v>
      </c>
      <c r="B284">
        <v>62.7862844417803</v>
      </c>
      <c r="C284">
        <v>1501.71828437894</v>
      </c>
      <c r="D284">
        <v>0.633816825969744</v>
      </c>
      <c r="E284">
        <v>174.768927395833</v>
      </c>
      <c r="F284">
        <v>17.1304608013795</v>
      </c>
      <c r="G284">
        <v>369.02310323372</v>
      </c>
      <c r="H284">
        <v>0.207225498156124</v>
      </c>
      <c r="I284">
        <v>0.160782222307345</v>
      </c>
      <c r="J284">
        <v>17.46185694014</v>
      </c>
      <c r="K284">
        <v>3.00791203743169</v>
      </c>
    </row>
    <row r="285" spans="1:11">
      <c r="A285">
        <v>283</v>
      </c>
      <c r="B285">
        <v>62.7771027763399</v>
      </c>
      <c r="C285">
        <v>1501.94989067386</v>
      </c>
      <c r="D285">
        <v>0.633822367282544</v>
      </c>
      <c r="E285">
        <v>174.796145665271</v>
      </c>
      <c r="F285">
        <v>17.1278192202049</v>
      </c>
      <c r="G285">
        <v>368.94340495164</v>
      </c>
      <c r="H285">
        <v>0.207222095839276</v>
      </c>
      <c r="I285">
        <v>0.160785759360198</v>
      </c>
      <c r="J285">
        <v>17.4616462203142</v>
      </c>
      <c r="K285">
        <v>3.00791203743169</v>
      </c>
    </row>
    <row r="286" spans="1:11">
      <c r="A286">
        <v>284</v>
      </c>
      <c r="B286">
        <v>62.7836136364661</v>
      </c>
      <c r="C286">
        <v>1502.13859635794</v>
      </c>
      <c r="D286">
        <v>0.633823022881525</v>
      </c>
      <c r="E286">
        <v>174.814471520141</v>
      </c>
      <c r="F286">
        <v>17.1256675433552</v>
      </c>
      <c r="G286">
        <v>368.89644087561</v>
      </c>
      <c r="H286">
        <v>0.207225269733814</v>
      </c>
      <c r="I286">
        <v>0.160788197925465</v>
      </c>
      <c r="J286">
        <v>17.4620022703392</v>
      </c>
      <c r="K286">
        <v>3.00791203743169</v>
      </c>
    </row>
    <row r="287" spans="1:11">
      <c r="A287">
        <v>285</v>
      </c>
      <c r="B287">
        <v>62.782140610689</v>
      </c>
      <c r="C287">
        <v>1502.0204529181</v>
      </c>
      <c r="D287">
        <v>0.633821948402638</v>
      </c>
      <c r="E287">
        <v>174.80228113308</v>
      </c>
      <c r="F287">
        <v>17.12701458578</v>
      </c>
      <c r="G287">
        <v>368.929322408474</v>
      </c>
      <c r="H287">
        <v>0.207224389938471</v>
      </c>
      <c r="I287">
        <v>0.160786588827093</v>
      </c>
      <c r="J287">
        <v>17.461877554512</v>
      </c>
      <c r="K287">
        <v>3.00791203743169</v>
      </c>
    </row>
    <row r="288" spans="1:11">
      <c r="A288">
        <v>286</v>
      </c>
      <c r="B288">
        <v>62.7858264106213</v>
      </c>
      <c r="C288">
        <v>1502.01439538472</v>
      </c>
      <c r="D288">
        <v>0.63382065498576</v>
      </c>
      <c r="E288">
        <v>174.80061545769</v>
      </c>
      <c r="F288">
        <v>17.1270836579959</v>
      </c>
      <c r="G288">
        <v>368.934922853811</v>
      </c>
      <c r="H288">
        <v>0.207225952162231</v>
      </c>
      <c r="I288">
        <v>0.160786384848098</v>
      </c>
      <c r="J288">
        <v>17.4620131894828</v>
      </c>
      <c r="K288">
        <v>3.00791203743169</v>
      </c>
    </row>
    <row r="289" spans="1:11">
      <c r="A289">
        <v>287</v>
      </c>
      <c r="B289">
        <v>62.7890156129147</v>
      </c>
      <c r="C289">
        <v>1502.24205887351</v>
      </c>
      <c r="D289">
        <v>0.633822828117957</v>
      </c>
      <c r="E289">
        <v>174.824007896833</v>
      </c>
      <c r="F289">
        <v>17.1244880632345</v>
      </c>
      <c r="G289">
        <v>368.872539208649</v>
      </c>
      <c r="H289">
        <v>0.207227799464216</v>
      </c>
      <c r="I289">
        <v>0.160789474879932</v>
      </c>
      <c r="J289">
        <v>17.462266650915</v>
      </c>
      <c r="K289">
        <v>3.00791203743169</v>
      </c>
    </row>
    <row r="290" spans="1:11">
      <c r="A290">
        <v>288</v>
      </c>
      <c r="B290">
        <v>62.7854143474722</v>
      </c>
      <c r="C290">
        <v>1502.03375474474</v>
      </c>
      <c r="D290">
        <v>0.633821055302393</v>
      </c>
      <c r="E290">
        <v>174.802794478392</v>
      </c>
      <c r="F290">
        <v>17.1268629110403</v>
      </c>
      <c r="G290">
        <v>368.928916322032</v>
      </c>
      <c r="H290">
        <v>0.20722581602031</v>
      </c>
      <c r="I290">
        <v>0.160786669836307</v>
      </c>
      <c r="J290">
        <v>17.4620088010181</v>
      </c>
      <c r="K290">
        <v>3.00791203743169</v>
      </c>
    </row>
    <row r="291" spans="1:11">
      <c r="A291">
        <v>289</v>
      </c>
      <c r="B291">
        <v>62.7932086717605</v>
      </c>
      <c r="C291">
        <v>1501.81858755909</v>
      </c>
      <c r="D291">
        <v>0.633815862872374</v>
      </c>
      <c r="E291">
        <v>174.777702265226</v>
      </c>
      <c r="F291">
        <v>17.1293166953536</v>
      </c>
      <c r="G291">
        <v>369.000787498555</v>
      </c>
      <c r="H291">
        <v>0.207228677632563</v>
      </c>
      <c r="I291">
        <v>0.160783403868226</v>
      </c>
      <c r="J291">
        <v>17.4621774030937</v>
      </c>
      <c r="K291">
        <v>3.00791203743169</v>
      </c>
    </row>
    <row r="292" spans="1:11">
      <c r="A292">
        <v>290</v>
      </c>
      <c r="B292">
        <v>62.7995258863807</v>
      </c>
      <c r="C292">
        <v>1501.85939621237</v>
      </c>
      <c r="D292">
        <v>0.633814366144135</v>
      </c>
      <c r="E292">
        <v>174.780305540699</v>
      </c>
      <c r="F292">
        <v>17.1288512560803</v>
      </c>
      <c r="G292">
        <v>368.995559490903</v>
      </c>
      <c r="H292">
        <v>0.207231464258954</v>
      </c>
      <c r="I292">
        <v>0.160783772117282</v>
      </c>
      <c r="J292">
        <v>17.4624396174595</v>
      </c>
      <c r="K292">
        <v>3.00791203743169</v>
      </c>
    </row>
    <row r="293" spans="1:11">
      <c r="A293">
        <v>291</v>
      </c>
      <c r="B293">
        <v>62.7902368838081</v>
      </c>
      <c r="C293">
        <v>1501.74292809383</v>
      </c>
      <c r="D293">
        <v>0.633815784654882</v>
      </c>
      <c r="E293">
        <v>174.770454899303</v>
      </c>
      <c r="F293">
        <v>17.1301796892237</v>
      </c>
      <c r="G293">
        <v>369.019476463919</v>
      </c>
      <c r="H293">
        <v>0.207227250198225</v>
      </c>
      <c r="I293">
        <v>0.160782438179686</v>
      </c>
      <c r="J293">
        <v>17.462021247816</v>
      </c>
      <c r="K293">
        <v>3.00791203743169</v>
      </c>
    </row>
    <row r="294" spans="1:11">
      <c r="A294">
        <v>292</v>
      </c>
      <c r="B294">
        <v>62.7959986042476</v>
      </c>
      <c r="C294">
        <v>1501.8472725704</v>
      </c>
      <c r="D294">
        <v>0.633815226299247</v>
      </c>
      <c r="E294">
        <v>174.779990990908</v>
      </c>
      <c r="F294">
        <v>17.1289895285025</v>
      </c>
      <c r="G294">
        <v>368.995115054368</v>
      </c>
      <c r="H294">
        <v>0.207229927799938</v>
      </c>
      <c r="I294">
        <v>0.160783716022813</v>
      </c>
      <c r="J294">
        <v>17.4622992831968</v>
      </c>
      <c r="K294">
        <v>3.00791203743169</v>
      </c>
    </row>
    <row r="295" spans="1:11">
      <c r="A295">
        <v>293</v>
      </c>
      <c r="B295">
        <v>62.7999782092242</v>
      </c>
      <c r="C295">
        <v>1501.85735977579</v>
      </c>
      <c r="D295">
        <v>0.633814217335406</v>
      </c>
      <c r="E295">
        <v>174.779977478548</v>
      </c>
      <c r="F295">
        <v>17.1288744818674</v>
      </c>
      <c r="G295">
        <v>368.997446849299</v>
      </c>
      <c r="H295">
        <v>0.207231630719345</v>
      </c>
      <c r="I295">
        <v>0.160783732724856</v>
      </c>
      <c r="J295">
        <v>17.4624548341902</v>
      </c>
      <c r="K295">
        <v>3.00791203743169</v>
      </c>
    </row>
    <row r="296" spans="1:11">
      <c r="A296">
        <v>294</v>
      </c>
      <c r="B296">
        <v>62.7930412795577</v>
      </c>
      <c r="C296">
        <v>1501.77122398115</v>
      </c>
      <c r="D296">
        <v>0.633815136988229</v>
      </c>
      <c r="E296">
        <v>174.772699405663</v>
      </c>
      <c r="F296">
        <v>17.1298569279226</v>
      </c>
      <c r="G296">
        <v>369.013991009307</v>
      </c>
      <c r="H296">
        <v>0.207228503739101</v>
      </c>
      <c r="I296">
        <v>0.160782744723892</v>
      </c>
      <c r="J296">
        <v>17.4621432684662</v>
      </c>
      <c r="K296">
        <v>3.00791203743169</v>
      </c>
    </row>
    <row r="297" spans="1:11">
      <c r="A297">
        <v>295</v>
      </c>
      <c r="B297">
        <v>62.8013201499914</v>
      </c>
      <c r="C297">
        <v>1501.83406985156</v>
      </c>
      <c r="D297">
        <v>0.633813018066872</v>
      </c>
      <c r="E297">
        <v>174.777110832611</v>
      </c>
      <c r="F297">
        <v>17.1291401105389</v>
      </c>
      <c r="G297">
        <v>369.003582506734</v>
      </c>
      <c r="H297">
        <v>0.207232174049486</v>
      </c>
      <c r="I297">
        <v>0.160783357656219</v>
      </c>
      <c r="J297">
        <v>17.4624920813111</v>
      </c>
      <c r="K297">
        <v>3.00791203743169</v>
      </c>
    </row>
    <row r="298" spans="1:11">
      <c r="A298">
        <v>296</v>
      </c>
      <c r="B298">
        <v>62.7900155752156</v>
      </c>
      <c r="C298">
        <v>1501.66218536527</v>
      </c>
      <c r="D298">
        <v>0.633814638865977</v>
      </c>
      <c r="E298">
        <v>174.761907340215</v>
      </c>
      <c r="F298">
        <v>17.1311007601958</v>
      </c>
      <c r="G298">
        <v>369.042336868047</v>
      </c>
      <c r="H298">
        <v>0.207226982922161</v>
      </c>
      <c r="I298">
        <v>0.160781312616665</v>
      </c>
      <c r="J298">
        <v>17.4619653919706</v>
      </c>
      <c r="K298">
        <v>3.00791203743169</v>
      </c>
    </row>
    <row r="299" spans="1:11">
      <c r="A299">
        <v>297</v>
      </c>
      <c r="B299">
        <v>62.7926007830148</v>
      </c>
      <c r="C299">
        <v>1501.73278093838</v>
      </c>
      <c r="D299">
        <v>0.63381473583187</v>
      </c>
      <c r="E299">
        <v>174.768722696704</v>
      </c>
      <c r="F299">
        <v>17.1302954372439</v>
      </c>
      <c r="G299">
        <v>369.024647634615</v>
      </c>
      <c r="H299">
        <v>0.207228232912383</v>
      </c>
      <c r="I299">
        <v>0.160782219865825</v>
      </c>
      <c r="J299">
        <v>17.4621041340182</v>
      </c>
      <c r="K299">
        <v>3.00791203743169</v>
      </c>
    </row>
    <row r="300" spans="1:11">
      <c r="A300">
        <v>298</v>
      </c>
      <c r="B300">
        <v>62.7950446976158</v>
      </c>
      <c r="C300">
        <v>1501.86759911635</v>
      </c>
      <c r="D300">
        <v>0.63381580146756</v>
      </c>
      <c r="E300">
        <v>174.782421796567</v>
      </c>
      <c r="F300">
        <v>17.1287577016803</v>
      </c>
      <c r="G300">
        <v>368.988157101283</v>
      </c>
      <c r="H300">
        <v>0.207229564210958</v>
      </c>
      <c r="I300">
        <v>0.160784031703424</v>
      </c>
      <c r="J300">
        <v>17.4622752996244</v>
      </c>
      <c r="K300">
        <v>3.00791203743169</v>
      </c>
    </row>
    <row r="301" spans="1:11">
      <c r="A301">
        <v>299</v>
      </c>
      <c r="B301">
        <v>62.7948744378066</v>
      </c>
      <c r="C301">
        <v>1501.85043641151</v>
      </c>
      <c r="D301">
        <v>0.633815641326406</v>
      </c>
      <c r="E301">
        <v>174.780639269888</v>
      </c>
      <c r="F301">
        <v>17.1289534440829</v>
      </c>
      <c r="G301">
        <v>368.993037482692</v>
      </c>
      <c r="H301">
        <v>0.207229454312764</v>
      </c>
      <c r="I301">
        <v>0.160783796700106</v>
      </c>
      <c r="J301">
        <v>17.4622588657608</v>
      </c>
      <c r="K301">
        <v>3.00791203743169</v>
      </c>
    </row>
    <row r="302" spans="1:11">
      <c r="A302">
        <v>300</v>
      </c>
      <c r="B302">
        <v>62.7893912367042</v>
      </c>
      <c r="C302">
        <v>1501.95395344941</v>
      </c>
      <c r="D302">
        <v>0.633818734516929</v>
      </c>
      <c r="E302">
        <v>174.793190506081</v>
      </c>
      <c r="F302">
        <v>17.1277728895667</v>
      </c>
      <c r="G302">
        <v>368.956734012967</v>
      </c>
      <c r="H302">
        <v>0.207227337236445</v>
      </c>
      <c r="I302">
        <v>0.160785424031057</v>
      </c>
      <c r="J302">
        <v>17.4621124115421</v>
      </c>
      <c r="K302">
        <v>3.00791203743169</v>
      </c>
    </row>
    <row r="303" spans="1:11">
      <c r="A303">
        <v>301</v>
      </c>
      <c r="B303">
        <v>62.787772630353</v>
      </c>
      <c r="C303">
        <v>1501.9390336273</v>
      </c>
      <c r="D303">
        <v>0.633819036063093</v>
      </c>
      <c r="E303">
        <v>174.792045372664</v>
      </c>
      <c r="F303">
        <v>17.127943031842</v>
      </c>
      <c r="G303">
        <v>368.959186621177</v>
      </c>
      <c r="H303">
        <v>0.207226617160541</v>
      </c>
      <c r="I303">
        <v>0.160785266422865</v>
      </c>
      <c r="J303">
        <v>17.4620427179231</v>
      </c>
      <c r="K303">
        <v>3.00791203743169</v>
      </c>
    </row>
    <row r="304" spans="1:11">
      <c r="A304">
        <v>302</v>
      </c>
      <c r="B304">
        <v>62.788776037563</v>
      </c>
      <c r="C304">
        <v>1502.02213013963</v>
      </c>
      <c r="D304">
        <v>0.633819932233643</v>
      </c>
      <c r="E304">
        <v>174.800633271518</v>
      </c>
      <c r="F304">
        <v>17.1269954610301</v>
      </c>
      <c r="G304">
        <v>368.936678785056</v>
      </c>
      <c r="H304">
        <v>0.20722721445975</v>
      </c>
      <c r="I304">
        <v>0.160786401059821</v>
      </c>
      <c r="J304">
        <v>17.4621289980591</v>
      </c>
      <c r="K304">
        <v>3.00791203743169</v>
      </c>
    </row>
    <row r="305" spans="1:11">
      <c r="A305">
        <v>303</v>
      </c>
      <c r="B305">
        <v>62.7895100425394</v>
      </c>
      <c r="C305">
        <v>1501.95923108363</v>
      </c>
      <c r="D305">
        <v>0.633818697568976</v>
      </c>
      <c r="E305">
        <v>174.793721158724</v>
      </c>
      <c r="F305">
        <v>17.1277127054295</v>
      </c>
      <c r="G305">
        <v>368.955146789401</v>
      </c>
      <c r="H305">
        <v>0.207227398074496</v>
      </c>
      <c r="I305">
        <v>0.160785494086842</v>
      </c>
      <c r="J305">
        <v>17.4621198917948</v>
      </c>
      <c r="K305">
        <v>3.00791203743169</v>
      </c>
    </row>
    <row r="306" spans="1:11">
      <c r="A306">
        <v>304</v>
      </c>
      <c r="B306">
        <v>62.7947814004021</v>
      </c>
      <c r="C306">
        <v>1502.07223333049</v>
      </c>
      <c r="D306">
        <v>0.633818552974521</v>
      </c>
      <c r="E306">
        <v>174.804310241591</v>
      </c>
      <c r="F306">
        <v>17.1264241721777</v>
      </c>
      <c r="G306">
        <v>368.927906270093</v>
      </c>
      <c r="H306">
        <v>0.207229893467584</v>
      </c>
      <c r="I306">
        <v>0.160786908313014</v>
      </c>
      <c r="J306">
        <v>17.4623849131135</v>
      </c>
      <c r="K306">
        <v>3.00791203743169</v>
      </c>
    </row>
    <row r="307" spans="1:11">
      <c r="A307">
        <v>305</v>
      </c>
      <c r="B307">
        <v>62.7882559415831</v>
      </c>
      <c r="C307">
        <v>1501.92951318965</v>
      </c>
      <c r="D307">
        <v>0.633818777739952</v>
      </c>
      <c r="E307">
        <v>174.790897311609</v>
      </c>
      <c r="F307">
        <v>17.1280516025255</v>
      </c>
      <c r="G307">
        <v>368.962587276074</v>
      </c>
      <c r="H307">
        <v>0.207226802148281</v>
      </c>
      <c r="I307">
        <v>0.160785117642381</v>
      </c>
      <c r="J307">
        <v>17.4620553151633</v>
      </c>
      <c r="K307">
        <v>3.00791203743169</v>
      </c>
    </row>
    <row r="308" spans="1:11">
      <c r="A308">
        <v>306</v>
      </c>
      <c r="B308">
        <v>62.7886275239851</v>
      </c>
      <c r="C308">
        <v>1501.93228641255</v>
      </c>
      <c r="D308">
        <v>0.633818682571867</v>
      </c>
      <c r="E308">
        <v>174.791091376658</v>
      </c>
      <c r="F308">
        <v>17.1280199766623</v>
      </c>
      <c r="G308">
        <v>368.962197452016</v>
      </c>
      <c r="H308">
        <v>0.207226964999596</v>
      </c>
      <c r="I308">
        <v>0.160785144784328</v>
      </c>
      <c r="J308">
        <v>17.4620709283666</v>
      </c>
      <c r="K308">
        <v>3.00791203743169</v>
      </c>
    </row>
    <row r="309" spans="1:11">
      <c r="A309">
        <v>307</v>
      </c>
      <c r="B309">
        <v>62.7897451369101</v>
      </c>
      <c r="C309">
        <v>1501.95741996685</v>
      </c>
      <c r="D309">
        <v>0.633818652880163</v>
      </c>
      <c r="E309">
        <v>174.793462794919</v>
      </c>
      <c r="F309">
        <v>17.1277333586701</v>
      </c>
      <c r="G309">
        <v>368.956085724362</v>
      </c>
      <c r="H309">
        <v>0.207227494943764</v>
      </c>
      <c r="I309">
        <v>0.160785461302628</v>
      </c>
      <c r="J309">
        <v>17.4621277544986</v>
      </c>
      <c r="K309">
        <v>3.00791203743169</v>
      </c>
    </row>
    <row r="310" spans="1:11">
      <c r="A310">
        <v>308</v>
      </c>
      <c r="B310">
        <v>62.7890544022392</v>
      </c>
      <c r="C310">
        <v>1501.94056447373</v>
      </c>
      <c r="D310">
        <v>0.633818655348647</v>
      </c>
      <c r="E310">
        <v>174.791855857134</v>
      </c>
      <c r="F310">
        <v>17.1279255742602</v>
      </c>
      <c r="G310">
        <v>368.960234422559</v>
      </c>
      <c r="H310">
        <v>0.207227165156491</v>
      </c>
      <c r="I310">
        <v>0.160785247061919</v>
      </c>
      <c r="J310">
        <v>17.4620918498484</v>
      </c>
      <c r="K310">
        <v>3.00791203743169</v>
      </c>
    </row>
    <row r="311" spans="1:11">
      <c r="A311">
        <v>309</v>
      </c>
      <c r="B311">
        <v>62.7888339186739</v>
      </c>
      <c r="C311">
        <v>1501.93754167312</v>
      </c>
      <c r="D311">
        <v>0.633818716485138</v>
      </c>
      <c r="E311">
        <v>174.791594664426</v>
      </c>
      <c r="F311">
        <v>17.1279600459358</v>
      </c>
      <c r="G311">
        <v>368.960981670617</v>
      </c>
      <c r="H311">
        <v>0.207227064286413</v>
      </c>
      <c r="I311">
        <v>0.16078521195925</v>
      </c>
      <c r="J311">
        <v>17.4620817389087</v>
      </c>
      <c r="K311">
        <v>3.00791203743169</v>
      </c>
    </row>
    <row r="312" spans="1:11">
      <c r="A312">
        <v>310</v>
      </c>
      <c r="B312">
        <v>62.7892878375015</v>
      </c>
      <c r="C312">
        <v>1501.96695974896</v>
      </c>
      <c r="D312">
        <v>0.633818964226288</v>
      </c>
      <c r="E312">
        <v>174.794606458597</v>
      </c>
      <c r="F312">
        <v>17.1276245714273</v>
      </c>
      <c r="G312">
        <v>368.952936910382</v>
      </c>
      <c r="H312">
        <v>0.207227319881173</v>
      </c>
      <c r="I312">
        <v>0.160785609980581</v>
      </c>
      <c r="J312">
        <v>17.4621160917765</v>
      </c>
      <c r="K312">
        <v>3.00791203743169</v>
      </c>
    </row>
    <row r="313" spans="1:11">
      <c r="A313">
        <v>311</v>
      </c>
      <c r="B313">
        <v>62.7882788375088</v>
      </c>
      <c r="C313">
        <v>1501.95483390006</v>
      </c>
      <c r="D313">
        <v>0.633819129866643</v>
      </c>
      <c r="E313">
        <v>174.793592811894</v>
      </c>
      <c r="F313">
        <v>17.1277628492123</v>
      </c>
      <c r="G313">
        <v>368.955410776334</v>
      </c>
      <c r="H313">
        <v>0.207226862696238</v>
      </c>
      <c r="I313">
        <v>0.160785472554875</v>
      </c>
      <c r="J313">
        <v>17.4620708899516</v>
      </c>
      <c r="K313">
        <v>3.00791203743169</v>
      </c>
    </row>
    <row r="314" spans="1:11">
      <c r="A314">
        <v>312</v>
      </c>
      <c r="B314">
        <v>62.7885768790706</v>
      </c>
      <c r="C314">
        <v>1501.99774054618</v>
      </c>
      <c r="D314">
        <v>0.633819589313897</v>
      </c>
      <c r="E314">
        <v>174.79808445783</v>
      </c>
      <c r="F314">
        <v>17.1272735709401</v>
      </c>
      <c r="G314">
        <v>368.943135053837</v>
      </c>
      <c r="H314">
        <v>0.207227082803211</v>
      </c>
      <c r="I314">
        <v>0.160786064266015</v>
      </c>
      <c r="J314">
        <v>17.4621072431837</v>
      </c>
      <c r="K314">
        <v>3.00791203743169</v>
      </c>
    </row>
    <row r="315" spans="1:11">
      <c r="A315">
        <v>313</v>
      </c>
      <c r="B315">
        <v>62.7934425889383</v>
      </c>
      <c r="C315">
        <v>1502.00548551854</v>
      </c>
      <c r="D315">
        <v>0.633818153450824</v>
      </c>
      <c r="E315">
        <v>174.797565472988</v>
      </c>
      <c r="F315">
        <v>17.12718525551</v>
      </c>
      <c r="G315">
        <v>368.946204210063</v>
      </c>
      <c r="H315">
        <v>0.207229176238313</v>
      </c>
      <c r="I315">
        <v>0.160786016344146</v>
      </c>
      <c r="J315">
        <v>17.4622953941448</v>
      </c>
      <c r="K315">
        <v>3.00791203743169</v>
      </c>
    </row>
    <row r="316" spans="1:11">
      <c r="A316">
        <v>314</v>
      </c>
      <c r="B316">
        <v>62.7938597392503</v>
      </c>
      <c r="C316">
        <v>1502.00349021569</v>
      </c>
      <c r="D316">
        <v>0.633817978987922</v>
      </c>
      <c r="E316">
        <v>174.797237432717</v>
      </c>
      <c r="F316">
        <v>17.1272080077352</v>
      </c>
      <c r="G316">
        <v>368.947190876799</v>
      </c>
      <c r="H316">
        <v>0.207229350060492</v>
      </c>
      <c r="I316">
        <v>0.160785974874525</v>
      </c>
      <c r="J316">
        <v>17.46230994817</v>
      </c>
      <c r="K316">
        <v>3.00791203743169</v>
      </c>
    </row>
    <row r="317" spans="1:11">
      <c r="A317">
        <v>315</v>
      </c>
      <c r="B317">
        <v>62.7955515946097</v>
      </c>
      <c r="C317">
        <v>1502.04844704489</v>
      </c>
      <c r="D317">
        <v>0.633818116907047</v>
      </c>
      <c r="E317">
        <v>174.801564902201</v>
      </c>
      <c r="F317">
        <v>17.1266953844795</v>
      </c>
      <c r="G317">
        <v>368.93626349043</v>
      </c>
      <c r="H317">
        <v>0.207230165492778</v>
      </c>
      <c r="I317">
        <v>0.160786551549394</v>
      </c>
      <c r="J317">
        <v>17.462400089593</v>
      </c>
      <c r="K317">
        <v>3.00791203743169</v>
      </c>
    </row>
    <row r="318" spans="1:11">
      <c r="A318">
        <v>316</v>
      </c>
      <c r="B318">
        <v>62.7929696996219</v>
      </c>
      <c r="C318">
        <v>1501.99850064868</v>
      </c>
      <c r="D318">
        <v>0.633818214294439</v>
      </c>
      <c r="E318">
        <v>174.796950790698</v>
      </c>
      <c r="F318">
        <v>17.127264903499</v>
      </c>
      <c r="G318">
        <v>368.947703149992</v>
      </c>
      <c r="H318">
        <v>0.207228960473607</v>
      </c>
      <c r="I318">
        <v>0.160785933479861</v>
      </c>
      <c r="J318">
        <v>17.4622735244791</v>
      </c>
      <c r="K318">
        <v>3.00791203743169</v>
      </c>
    </row>
    <row r="319" spans="1:11">
      <c r="A319">
        <v>317</v>
      </c>
      <c r="B319">
        <v>62.7957782553202</v>
      </c>
      <c r="C319">
        <v>1502.05807062001</v>
      </c>
      <c r="D319">
        <v>0.633818096195676</v>
      </c>
      <c r="E319">
        <v>174.802525533844</v>
      </c>
      <c r="F319">
        <v>17.126585655007</v>
      </c>
      <c r="G319">
        <v>368.933316792755</v>
      </c>
      <c r="H319">
        <v>0.20723028731263</v>
      </c>
      <c r="I319">
        <v>0.160786678111388</v>
      </c>
      <c r="J319">
        <v>17.4624142559088</v>
      </c>
      <c r="K319">
        <v>3.00791203743169</v>
      </c>
    </row>
    <row r="320" spans="1:11">
      <c r="A320">
        <v>318</v>
      </c>
      <c r="B320">
        <v>62.794104972496</v>
      </c>
      <c r="C320">
        <v>1502.01533797748</v>
      </c>
      <c r="D320">
        <v>0.633818044552609</v>
      </c>
      <c r="E320">
        <v>174.798433325744</v>
      </c>
      <c r="F320">
        <v>17.12707290986</v>
      </c>
      <c r="G320">
        <v>368.943983728003</v>
      </c>
      <c r="H320">
        <v>0.207229479363945</v>
      </c>
      <c r="I320">
        <v>0.160786133146589</v>
      </c>
      <c r="J320">
        <v>17.462326107307</v>
      </c>
      <c r="K320">
        <v>3.00791203743169</v>
      </c>
    </row>
    <row r="321" spans="1:11">
      <c r="A321">
        <v>319</v>
      </c>
      <c r="B321">
        <v>62.7939716102912</v>
      </c>
      <c r="C321">
        <v>1502.01101057175</v>
      </c>
      <c r="D321">
        <v>0.63381803124656</v>
      </c>
      <c r="E321">
        <v>174.798008520567</v>
      </c>
      <c r="F321">
        <v>17.1271222542342</v>
      </c>
      <c r="G321">
        <v>368.945091411843</v>
      </c>
      <c r="H321">
        <v>0.207229413616768</v>
      </c>
      <c r="I321">
        <v>0.160786076703988</v>
      </c>
      <c r="J321">
        <v>17.4623185549131</v>
      </c>
      <c r="K321">
        <v>3.00791203743169</v>
      </c>
    </row>
    <row r="322" spans="1:11">
      <c r="A322">
        <v>320</v>
      </c>
      <c r="B322">
        <v>62.7943796377912</v>
      </c>
      <c r="C322">
        <v>1501.99927437674</v>
      </c>
      <c r="D322">
        <v>0.633817751843092</v>
      </c>
      <c r="E322">
        <v>174.796644499258</v>
      </c>
      <c r="F322">
        <v>17.1272560806949</v>
      </c>
      <c r="G322">
        <v>368.948980430891</v>
      </c>
      <c r="H322">
        <v>0.207229562571901</v>
      </c>
      <c r="I322">
        <v>0.160785899076992</v>
      </c>
      <c r="J322">
        <v>17.4623270737448</v>
      </c>
      <c r="K322">
        <v>3.00791203743169</v>
      </c>
    </row>
    <row r="323" spans="1:11">
      <c r="A323">
        <v>321</v>
      </c>
      <c r="B323">
        <v>62.7941971025243</v>
      </c>
      <c r="C323">
        <v>1502.0167545804</v>
      </c>
      <c r="D323">
        <v>0.633818031569794</v>
      </c>
      <c r="E323">
        <v>174.798558462256</v>
      </c>
      <c r="F323">
        <v>17.1270567567369</v>
      </c>
      <c r="G323">
        <v>368.943639898844</v>
      </c>
      <c r="H323">
        <v>0.207229522414696</v>
      </c>
      <c r="I323">
        <v>0.160786149918647</v>
      </c>
      <c r="J323">
        <v>17.4623304283144</v>
      </c>
      <c r="K323">
        <v>3.00791203743169</v>
      </c>
    </row>
    <row r="324" spans="1:11">
      <c r="A324">
        <v>322</v>
      </c>
      <c r="B324">
        <v>62.7945431666052</v>
      </c>
      <c r="C324">
        <v>1501.97711616328</v>
      </c>
      <c r="D324">
        <v>0.633817393856479</v>
      </c>
      <c r="E324">
        <v>174.794236960211</v>
      </c>
      <c r="F324">
        <v>17.1275087539161</v>
      </c>
      <c r="G324">
        <v>368.955593135574</v>
      </c>
      <c r="H324">
        <v>0.207229584725744</v>
      </c>
      <c r="I324">
        <v>0.160785583145543</v>
      </c>
      <c r="J324">
        <v>17.4623203074356</v>
      </c>
      <c r="K324">
        <v>3.00791203743169</v>
      </c>
    </row>
    <row r="325" spans="1:11">
      <c r="A325">
        <v>323</v>
      </c>
      <c r="B325">
        <v>62.7931802529914</v>
      </c>
      <c r="C325">
        <v>1502.00165830699</v>
      </c>
      <c r="D325">
        <v>0.633818161569085</v>
      </c>
      <c r="E325">
        <v>174.797230364465</v>
      </c>
      <c r="F325">
        <v>17.1272288968474</v>
      </c>
      <c r="G325">
        <v>368.946980497802</v>
      </c>
      <c r="H325">
        <v>0.207229055400985</v>
      </c>
      <c r="I325">
        <v>0.160785971129664</v>
      </c>
      <c r="J325">
        <v>17.4622832232859</v>
      </c>
      <c r="K325">
        <v>3.00791203743169</v>
      </c>
    </row>
    <row r="326" spans="1:11">
      <c r="A326">
        <v>324</v>
      </c>
      <c r="B326">
        <v>62.7942060374156</v>
      </c>
      <c r="C326">
        <v>1502.03066450219</v>
      </c>
      <c r="D326">
        <v>0.633818208506613</v>
      </c>
      <c r="E326">
        <v>174.800039071817</v>
      </c>
      <c r="F326">
        <v>17.1268981474451</v>
      </c>
      <c r="G326">
        <v>368.939576928901</v>
      </c>
      <c r="H326">
        <v>0.207229555980674</v>
      </c>
      <c r="I326">
        <v>0.160786344625266</v>
      </c>
      <c r="J326">
        <v>17.4623388581724</v>
      </c>
      <c r="K326">
        <v>3.00791203743169</v>
      </c>
    </row>
    <row r="327" spans="1:11">
      <c r="A327">
        <v>325</v>
      </c>
      <c r="B327">
        <v>62.7933881426869</v>
      </c>
      <c r="C327">
        <v>1501.99989289643</v>
      </c>
      <c r="D327">
        <v>0.633818056007782</v>
      </c>
      <c r="E327">
        <v>174.796983878983</v>
      </c>
      <c r="F327">
        <v>17.1272490277349</v>
      </c>
      <c r="G327">
        <v>368.947629468916</v>
      </c>
      <c r="H327">
        <v>0.207229141643929</v>
      </c>
      <c r="I327">
        <v>0.160785939410529</v>
      </c>
      <c r="J327">
        <v>17.4622900516677</v>
      </c>
      <c r="K327">
        <v>3.00791203743169</v>
      </c>
    </row>
    <row r="328" spans="1:11">
      <c r="A328">
        <v>326</v>
      </c>
      <c r="B328">
        <v>62.7946091330684</v>
      </c>
      <c r="C328">
        <v>1502.02054866074</v>
      </c>
      <c r="D328">
        <v>0.633817974853183</v>
      </c>
      <c r="E328">
        <v>174.798849313286</v>
      </c>
      <c r="F328">
        <v>17.1270134940603</v>
      </c>
      <c r="G328">
        <v>368.943068124815</v>
      </c>
      <c r="H328">
        <v>0.20722970605455</v>
      </c>
      <c r="I328">
        <v>0.160786190016135</v>
      </c>
      <c r="J328">
        <v>17.4623482244033</v>
      </c>
      <c r="K328">
        <v>3.00791203743169</v>
      </c>
    </row>
    <row r="329" spans="1:11">
      <c r="A329">
        <v>327</v>
      </c>
      <c r="B329">
        <v>62.7949008938824</v>
      </c>
      <c r="C329">
        <v>1502.02044875782</v>
      </c>
      <c r="D329">
        <v>0.633817873672083</v>
      </c>
      <c r="E329">
        <v>174.798758046086</v>
      </c>
      <c r="F329">
        <v>17.1270146332183</v>
      </c>
      <c r="G329">
        <v>368.943393310105</v>
      </c>
      <c r="H329">
        <v>0.207229830351221</v>
      </c>
      <c r="I329">
        <v>0.160786179200406</v>
      </c>
      <c r="J329">
        <v>17.4623591640827</v>
      </c>
      <c r="K329">
        <v>3.00791203743169</v>
      </c>
    </row>
    <row r="330" spans="1:11">
      <c r="A330">
        <v>328</v>
      </c>
      <c r="B330">
        <v>62.7947755997825</v>
      </c>
      <c r="C330">
        <v>1502.01674299224</v>
      </c>
      <c r="D330">
        <v>0.633817871779791</v>
      </c>
      <c r="E330">
        <v>174.798397455258</v>
      </c>
      <c r="F330">
        <v>17.1270568888733</v>
      </c>
      <c r="G330">
        <v>368.94435546138</v>
      </c>
      <c r="H330">
        <v>0.207229769110866</v>
      </c>
      <c r="I330">
        <v>0.160786131282591</v>
      </c>
      <c r="J330">
        <v>17.4623522816392</v>
      </c>
      <c r="K330">
        <v>3.00791203743169</v>
      </c>
    </row>
    <row r="331" spans="1:11">
      <c r="A331">
        <v>329</v>
      </c>
      <c r="B331">
        <v>62.7951823540305</v>
      </c>
      <c r="C331">
        <v>1502.02899129405</v>
      </c>
      <c r="D331">
        <v>0.633817912786793</v>
      </c>
      <c r="E331">
        <v>174.799591085682</v>
      </c>
      <c r="F331">
        <v>17.126917226215</v>
      </c>
      <c r="G331">
        <v>368.941257241635</v>
      </c>
      <c r="H331">
        <v>0.207229968706151</v>
      </c>
      <c r="I331">
        <v>0.16078628998571</v>
      </c>
      <c r="J331">
        <v>17.4623747774096</v>
      </c>
      <c r="K331">
        <v>3.00791203743169</v>
      </c>
    </row>
    <row r="332" spans="1:11">
      <c r="A332">
        <v>330</v>
      </c>
      <c r="B332">
        <v>62.7958177302203</v>
      </c>
      <c r="C332">
        <v>1502.01842076501</v>
      </c>
      <c r="D332">
        <v>0.633817570654028</v>
      </c>
      <c r="E332">
        <v>174.798288638677</v>
      </c>
      <c r="F332">
        <v>17.1270377577433</v>
      </c>
      <c r="G332">
        <v>368.94504208933</v>
      </c>
      <c r="H332">
        <v>0.207230217004724</v>
      </c>
      <c r="I332">
        <v>0.160786121391831</v>
      </c>
      <c r="J332">
        <v>17.4623925704509</v>
      </c>
      <c r="K332">
        <v>3.00791203743169</v>
      </c>
    </row>
    <row r="333" spans="1:11">
      <c r="A333">
        <v>331</v>
      </c>
      <c r="B333">
        <v>62.7959081636455</v>
      </c>
      <c r="C333">
        <v>1502.01128156801</v>
      </c>
      <c r="D333">
        <v>0.633817440370243</v>
      </c>
      <c r="E333">
        <v>174.797502061696</v>
      </c>
      <c r="F333">
        <v>17.1271191641203</v>
      </c>
      <c r="G333">
        <v>368.947180160094</v>
      </c>
      <c r="H333">
        <v>0.207230240977192</v>
      </c>
      <c r="I333">
        <v>0.160786018255647</v>
      </c>
      <c r="J333">
        <v>17.4623918168423</v>
      </c>
      <c r="K333">
        <v>3.00791203743169</v>
      </c>
    </row>
    <row r="334" spans="1:11">
      <c r="A334">
        <v>332</v>
      </c>
      <c r="B334">
        <v>62.7956721254668</v>
      </c>
      <c r="C334">
        <v>1502.020745684</v>
      </c>
      <c r="D334">
        <v>0.633817646484065</v>
      </c>
      <c r="E334">
        <v>174.798576756607</v>
      </c>
      <c r="F334">
        <v>17.1270112474734</v>
      </c>
      <c r="G334">
        <v>368.944201180672</v>
      </c>
      <c r="H334">
        <v>0.207230159840233</v>
      </c>
      <c r="I334">
        <v>0.160786158664603</v>
      </c>
      <c r="J334">
        <v>17.4623884393168</v>
      </c>
      <c r="K334">
        <v>3.00791203743169</v>
      </c>
    </row>
    <row r="335" spans="1:11">
      <c r="A335">
        <v>333</v>
      </c>
      <c r="B335">
        <v>62.7957521417751</v>
      </c>
      <c r="C335">
        <v>1502.01089269156</v>
      </c>
      <c r="D335">
        <v>0.633817502161506</v>
      </c>
      <c r="E335">
        <v>174.797504559671</v>
      </c>
      <c r="F335">
        <v>17.1271235983979</v>
      </c>
      <c r="G335">
        <v>368.947222056098</v>
      </c>
      <c r="H335">
        <v>0.207230172205423</v>
      </c>
      <c r="I335">
        <v>0.16078601811859</v>
      </c>
      <c r="J335">
        <v>17.4623856817663</v>
      </c>
      <c r="K335">
        <v>3.00791203743169</v>
      </c>
    </row>
    <row r="336" spans="1:11">
      <c r="A336">
        <v>334</v>
      </c>
      <c r="B336">
        <v>62.7958197451048</v>
      </c>
      <c r="C336">
        <v>1502.01807530744</v>
      </c>
      <c r="D336">
        <v>0.633817565064514</v>
      </c>
      <c r="E336">
        <v>174.79825109022</v>
      </c>
      <c r="F336">
        <v>17.1270416968869</v>
      </c>
      <c r="G336">
        <v>368.945135483103</v>
      </c>
      <c r="H336">
        <v>0.207230217377175</v>
      </c>
      <c r="I336">
        <v>0.160786116441041</v>
      </c>
      <c r="J336">
        <v>17.4623924503075</v>
      </c>
      <c r="K336">
        <v>3.00791203743169</v>
      </c>
    </row>
    <row r="337" spans="1:11">
      <c r="A337">
        <v>335</v>
      </c>
      <c r="B337">
        <v>62.796809326269</v>
      </c>
      <c r="C337">
        <v>1502.02882883006</v>
      </c>
      <c r="D337">
        <v>0.633817395687717</v>
      </c>
      <c r="E337">
        <v>174.799124442209</v>
      </c>
      <c r="F337">
        <v>17.1269190787142</v>
      </c>
      <c r="G337">
        <v>368.943100620575</v>
      </c>
      <c r="H337">
        <v>0.207230662274647</v>
      </c>
      <c r="I337">
        <v>0.16078623545627</v>
      </c>
      <c r="J337">
        <v>17.4624360632274</v>
      </c>
      <c r="K337">
        <v>3.00791203743169</v>
      </c>
    </row>
    <row r="338" spans="1:11">
      <c r="A338">
        <v>336</v>
      </c>
      <c r="B338">
        <v>62.7968027339582</v>
      </c>
      <c r="C338">
        <v>1502.02606024989</v>
      </c>
      <c r="D338">
        <v>0.633817352809189</v>
      </c>
      <c r="E338">
        <v>174.798831118497</v>
      </c>
      <c r="F338">
        <v>17.1269506475729</v>
      </c>
      <c r="G338">
        <v>368.943876793698</v>
      </c>
      <c r="H338">
        <v>0.207230653484892</v>
      </c>
      <c r="I338">
        <v>0.16078619682506</v>
      </c>
      <c r="J338">
        <v>17.4624341730807</v>
      </c>
      <c r="K338">
        <v>3.00791203743169</v>
      </c>
    </row>
    <row r="339" spans="1:11">
      <c r="A339">
        <v>337</v>
      </c>
      <c r="B339">
        <v>62.7966516461877</v>
      </c>
      <c r="C339">
        <v>1502.02243381002</v>
      </c>
      <c r="D339">
        <v>0.633817360715978</v>
      </c>
      <c r="E339">
        <v>174.798486116505</v>
      </c>
      <c r="F339">
        <v>17.1269919983912</v>
      </c>
      <c r="G339">
        <v>368.944789591998</v>
      </c>
      <c r="H339">
        <v>0.207230581400813</v>
      </c>
      <c r="I339">
        <v>0.160786150852412</v>
      </c>
      <c r="J339">
        <v>17.46242636452</v>
      </c>
      <c r="K339">
        <v>3.00791203743169</v>
      </c>
    </row>
    <row r="340" spans="1:11">
      <c r="A340">
        <v>338</v>
      </c>
      <c r="B340">
        <v>62.7970821203045</v>
      </c>
      <c r="C340">
        <v>1502.03141793718</v>
      </c>
      <c r="D340">
        <v>0.633817339338062</v>
      </c>
      <c r="E340">
        <v>174.799325281106</v>
      </c>
      <c r="F340">
        <v>17.1268895564102</v>
      </c>
      <c r="G340">
        <v>368.94263934305</v>
      </c>
      <c r="H340">
        <v>0.207230783966656</v>
      </c>
      <c r="I340">
        <v>0.160786263006669</v>
      </c>
      <c r="J340">
        <v>17.4624478427897</v>
      </c>
      <c r="K340">
        <v>3.00791203743169</v>
      </c>
    </row>
    <row r="341" spans="1:11">
      <c r="A341">
        <v>339</v>
      </c>
      <c r="B341">
        <v>62.7969678707599</v>
      </c>
      <c r="C341">
        <v>1502.02676680048</v>
      </c>
      <c r="D341">
        <v>0.633817312251103</v>
      </c>
      <c r="E341">
        <v>174.798861008762</v>
      </c>
      <c r="F341">
        <v>17.1269425910872</v>
      </c>
      <c r="G341">
        <v>368.943869208493</v>
      </c>
      <c r="H341">
        <v>0.207230725166641</v>
      </c>
      <c r="I341">
        <v>0.16078620148062</v>
      </c>
      <c r="J341">
        <v>17.4624408160651</v>
      </c>
      <c r="K341">
        <v>3.00791203743169</v>
      </c>
    </row>
    <row r="342" spans="1:11">
      <c r="A342">
        <v>340</v>
      </c>
      <c r="B342">
        <v>62.7977648544088</v>
      </c>
      <c r="C342">
        <v>1502.02853410449</v>
      </c>
      <c r="D342">
        <v>0.633817073233634</v>
      </c>
      <c r="E342">
        <v>174.798828959241</v>
      </c>
      <c r="F342">
        <v>17.1269224393301</v>
      </c>
      <c r="G342">
        <v>368.944181139732</v>
      </c>
      <c r="H342">
        <v>0.207231069469579</v>
      </c>
      <c r="I342">
        <v>0.160786200517961</v>
      </c>
      <c r="J342">
        <v>17.462471910422</v>
      </c>
      <c r="K342">
        <v>3.00791203743169</v>
      </c>
    </row>
    <row r="343" spans="1:11">
      <c r="A343">
        <v>341</v>
      </c>
      <c r="B343">
        <v>62.7977434863009</v>
      </c>
      <c r="C343">
        <v>1502.04375291522</v>
      </c>
      <c r="D343">
        <v>0.633817280848378</v>
      </c>
      <c r="E343">
        <v>174.800457474138</v>
      </c>
      <c r="F343">
        <v>17.1267489081726</v>
      </c>
      <c r="G343">
        <v>368.939714805204</v>
      </c>
      <c r="H343">
        <v>0.207231092932409</v>
      </c>
      <c r="I343">
        <v>0.160786414563458</v>
      </c>
      <c r="J343">
        <v>17.4624799891547</v>
      </c>
      <c r="K343">
        <v>3.00791203743169</v>
      </c>
    </row>
    <row r="344" spans="1:11">
      <c r="A344">
        <v>342</v>
      </c>
      <c r="B344">
        <v>62.7977704679504</v>
      </c>
      <c r="C344">
        <v>1502.02469666735</v>
      </c>
      <c r="D344">
        <v>0.633817025447586</v>
      </c>
      <c r="E344">
        <v>174.798418453962</v>
      </c>
      <c r="F344">
        <v>17.1269661959264</v>
      </c>
      <c r="G344">
        <v>368.945331832404</v>
      </c>
      <c r="H344">
        <v>0.207231063346538</v>
      </c>
      <c r="I344">
        <v>0.1607861466083</v>
      </c>
      <c r="J344">
        <v>17.4624698723868</v>
      </c>
      <c r="K344">
        <v>3.00791203743169</v>
      </c>
    </row>
    <row r="345" spans="1:11">
      <c r="A345">
        <v>343</v>
      </c>
      <c r="B345">
        <v>62.7987231121351</v>
      </c>
      <c r="C345">
        <v>1502.03407561859</v>
      </c>
      <c r="D345">
        <v>0.633816845385609</v>
      </c>
      <c r="E345">
        <v>174.799155595361</v>
      </c>
      <c r="F345">
        <v>17.1268592522934</v>
      </c>
      <c r="G345">
        <v>368.943651311635</v>
      </c>
      <c r="H345">
        <v>0.207231489321523</v>
      </c>
      <c r="I345">
        <v>0.160786247556117</v>
      </c>
      <c r="J345">
        <v>17.4625112789141</v>
      </c>
      <c r="K345">
        <v>3.00791203743169</v>
      </c>
    </row>
    <row r="346" spans="1:11">
      <c r="A346">
        <v>344</v>
      </c>
      <c r="B346">
        <v>62.7986272157181</v>
      </c>
      <c r="C346">
        <v>1502.02852289686</v>
      </c>
      <c r="D346">
        <v>0.6338167899265</v>
      </c>
      <c r="E346">
        <v>174.798590175521</v>
      </c>
      <c r="F346">
        <v>17.1269225671254</v>
      </c>
      <c r="G346">
        <v>368.945133014814</v>
      </c>
      <c r="H346">
        <v>0.207231436357359</v>
      </c>
      <c r="I346">
        <v>0.160786172763306</v>
      </c>
      <c r="J346">
        <v>17.4625043865037</v>
      </c>
      <c r="K346">
        <v>3.00791203743169</v>
      </c>
    </row>
    <row r="347" spans="1:11">
      <c r="A347">
        <v>345</v>
      </c>
      <c r="B347">
        <v>62.798849184054</v>
      </c>
      <c r="C347">
        <v>1502.03470494247</v>
      </c>
      <c r="D347">
        <v>0.633816812540182</v>
      </c>
      <c r="E347">
        <v>174.799187721238</v>
      </c>
      <c r="F347">
        <v>17.1268520764663</v>
      </c>
      <c r="G347">
        <v>368.943594558759</v>
      </c>
      <c r="H347">
        <v>0.207231544684168</v>
      </c>
      <c r="I347">
        <v>0.160786252284203</v>
      </c>
      <c r="J347">
        <v>17.4625164055388</v>
      </c>
      <c r="K347">
        <v>3.00791203743169</v>
      </c>
    </row>
    <row r="348" spans="1:11">
      <c r="A348">
        <v>346</v>
      </c>
      <c r="B348">
        <v>62.7993673342911</v>
      </c>
      <c r="C348">
        <v>1502.03962961941</v>
      </c>
      <c r="D348">
        <v>0.633816715378391</v>
      </c>
      <c r="E348">
        <v>174.799569573319</v>
      </c>
      <c r="F348">
        <v>17.1267959233449</v>
      </c>
      <c r="G348">
        <v>368.942728581372</v>
      </c>
      <c r="H348">
        <v>0.207231776395441</v>
      </c>
      <c r="I348">
        <v>0.16078630466337</v>
      </c>
      <c r="J348">
        <v>17.4625388467282</v>
      </c>
      <c r="K348">
        <v>3.00791203743169</v>
      </c>
    </row>
    <row r="349" spans="1:11">
      <c r="A349">
        <v>347</v>
      </c>
      <c r="B349">
        <v>62.7998745399961</v>
      </c>
      <c r="C349">
        <v>1502.0394984272</v>
      </c>
      <c r="D349">
        <v>0.633816567603608</v>
      </c>
      <c r="E349">
        <v>174.799415326134</v>
      </c>
      <c r="F349">
        <v>17.1267974192459</v>
      </c>
      <c r="G349">
        <v>368.943362542314</v>
      </c>
      <c r="H349">
        <v>0.207231992713008</v>
      </c>
      <c r="I349">
        <v>0.160786286552853</v>
      </c>
      <c r="J349">
        <v>17.4625579260956</v>
      </c>
      <c r="K349">
        <v>3.00791203743169</v>
      </c>
    </row>
    <row r="350" spans="1:11">
      <c r="A350">
        <v>348</v>
      </c>
      <c r="B350">
        <v>62.7998148179723</v>
      </c>
      <c r="C350">
        <v>1502.03963484388</v>
      </c>
      <c r="D350">
        <v>0.633816587463971</v>
      </c>
      <c r="E350">
        <v>174.799446286791</v>
      </c>
      <c r="F350">
        <v>17.1267958637737</v>
      </c>
      <c r="G350">
        <v>368.94324999435</v>
      </c>
      <c r="H350">
        <v>0.20723196765678</v>
      </c>
      <c r="I350">
        <v>0.16078629035946</v>
      </c>
      <c r="J350">
        <v>17.4625557525733</v>
      </c>
      <c r="K350">
        <v>3.00791203743169</v>
      </c>
    </row>
    <row r="351" spans="1:11">
      <c r="A351">
        <v>349</v>
      </c>
      <c r="B351">
        <v>62.8000627708762</v>
      </c>
      <c r="C351">
        <v>1502.03308985792</v>
      </c>
      <c r="D351">
        <v>0.633816416869256</v>
      </c>
      <c r="E351">
        <v>174.79868013147</v>
      </c>
      <c r="F351">
        <v>17.1268704923815</v>
      </c>
      <c r="G351">
        <v>368.94542358282</v>
      </c>
      <c r="H351">
        <v>0.207232059181695</v>
      </c>
      <c r="I351">
        <v>0.16078619064914</v>
      </c>
      <c r="J351">
        <v>17.4625612858677</v>
      </c>
      <c r="K351">
        <v>3.00791203743169</v>
      </c>
    </row>
    <row r="352" spans="1:11">
      <c r="A352">
        <v>350</v>
      </c>
      <c r="B352">
        <v>62.7996855492332</v>
      </c>
      <c r="C352">
        <v>1502.03462489034</v>
      </c>
      <c r="D352">
        <v>0.633816566551512</v>
      </c>
      <c r="E352">
        <v>174.798947997295</v>
      </c>
      <c r="F352">
        <v>17.1268529892555</v>
      </c>
      <c r="G352">
        <v>368.944592264852</v>
      </c>
      <c r="H352">
        <v>0.207231901532151</v>
      </c>
      <c r="I352">
        <v>0.160786224336947</v>
      </c>
      <c r="J352">
        <v>17.4625479526149</v>
      </c>
      <c r="K352">
        <v>3.00791203743169</v>
      </c>
    </row>
    <row r="353" spans="1:11">
      <c r="A353">
        <v>351</v>
      </c>
      <c r="B353">
        <v>62.7999833804545</v>
      </c>
      <c r="C353">
        <v>1502.05992055524</v>
      </c>
      <c r="D353">
        <v>0.633816812215185</v>
      </c>
      <c r="E353">
        <v>174.801562889577</v>
      </c>
      <c r="F353">
        <v>17.1265645619243</v>
      </c>
      <c r="G353">
        <v>368.937563918877</v>
      </c>
      <c r="H353">
        <v>0.20723208246272</v>
      </c>
      <c r="I353">
        <v>0.160786569469412</v>
      </c>
      <c r="J353">
        <v>17.4625739638648</v>
      </c>
      <c r="K353">
        <v>3.00791203743169</v>
      </c>
    </row>
    <row r="354" spans="1:11">
      <c r="A354">
        <v>352</v>
      </c>
      <c r="B354">
        <v>62.7999586094103</v>
      </c>
      <c r="C354">
        <v>1502.05566562749</v>
      </c>
      <c r="D354">
        <v>0.633816768255989</v>
      </c>
      <c r="E354">
        <v>174.801116262095</v>
      </c>
      <c r="F354">
        <v>17.126613076967</v>
      </c>
      <c r="G354">
        <v>368.938801896789</v>
      </c>
      <c r="H354">
        <v>0.207232062489875</v>
      </c>
      <c r="I354">
        <v>0.160786510680933</v>
      </c>
      <c r="J354">
        <v>17.4625705351064</v>
      </c>
      <c r="K354">
        <v>3.00791203743169</v>
      </c>
    </row>
    <row r="355" spans="1:11">
      <c r="A355">
        <v>353</v>
      </c>
      <c r="B355">
        <v>62.8007380849586</v>
      </c>
      <c r="C355">
        <v>1502.07160093278</v>
      </c>
      <c r="D355">
        <v>0.633816714443932</v>
      </c>
      <c r="E355">
        <v>174.802599492793</v>
      </c>
      <c r="F355">
        <v>17.1264313826939</v>
      </c>
      <c r="G355">
        <v>368.934929318975</v>
      </c>
      <c r="H355">
        <v>0.207232429862556</v>
      </c>
      <c r="I355">
        <v>0.160786708841571</v>
      </c>
      <c r="J355">
        <v>17.4626092568587</v>
      </c>
      <c r="K355">
        <v>3.00791203743169</v>
      </c>
    </row>
    <row r="356" spans="1:11">
      <c r="A356">
        <v>354</v>
      </c>
      <c r="B356">
        <v>62.8003153990256</v>
      </c>
      <c r="C356">
        <v>1502.07137383919</v>
      </c>
      <c r="D356">
        <v>0.633816844193785</v>
      </c>
      <c r="E356">
        <v>174.80269155008</v>
      </c>
      <c r="F356">
        <v>17.1264339719867</v>
      </c>
      <c r="G356">
        <v>368.934501900294</v>
      </c>
      <c r="H356">
        <v>0.207232249834427</v>
      </c>
      <c r="I356">
        <v>0.160786719109595</v>
      </c>
      <c r="J356">
        <v>17.4625931984563</v>
      </c>
      <c r="K356">
        <v>3.00791203743169</v>
      </c>
    </row>
    <row r="357" spans="1:11">
      <c r="A357">
        <v>355</v>
      </c>
      <c r="B357">
        <v>62.8008153554926</v>
      </c>
      <c r="C357">
        <v>1502.07278672492</v>
      </c>
      <c r="D357">
        <v>0.6338167072583</v>
      </c>
      <c r="E357">
        <v>174.802704664621</v>
      </c>
      <c r="F357">
        <v>17.1264178624517</v>
      </c>
      <c r="G357">
        <v>368.934678060562</v>
      </c>
      <c r="H357">
        <v>0.207232465222189</v>
      </c>
      <c r="I357">
        <v>0.16078672301321</v>
      </c>
      <c r="J357">
        <v>17.462612868012</v>
      </c>
      <c r="K357">
        <v>3.00791203743169</v>
      </c>
    </row>
    <row r="358" spans="1:11">
      <c r="A358">
        <v>356</v>
      </c>
      <c r="B358">
        <v>62.8005792998454</v>
      </c>
      <c r="C358">
        <v>1502.07273904818</v>
      </c>
      <c r="D358">
        <v>0.633816777370609</v>
      </c>
      <c r="E358">
        <v>174.802764924443</v>
      </c>
      <c r="F358">
        <v>17.1264184060551</v>
      </c>
      <c r="G358">
        <v>368.934426947065</v>
      </c>
      <c r="H358">
        <v>0.207232364208059</v>
      </c>
      <c r="I358">
        <v>0.160786729946872</v>
      </c>
      <c r="J358">
        <v>17.462603914542</v>
      </c>
      <c r="K358">
        <v>3.00791203743169</v>
      </c>
    </row>
    <row r="359" spans="1:11">
      <c r="A359">
        <v>357</v>
      </c>
      <c r="B359">
        <v>62.8013076989748</v>
      </c>
      <c r="C359">
        <v>1502.07915034043</v>
      </c>
      <c r="D359">
        <v>0.633816630777713</v>
      </c>
      <c r="E359">
        <v>174.803247150812</v>
      </c>
      <c r="F359">
        <v>17.1263453057303</v>
      </c>
      <c r="G359">
        <v>368.933347846814</v>
      </c>
      <c r="H359">
        <v>0.207232688870516</v>
      </c>
      <c r="I359">
        <v>0.160786796387383</v>
      </c>
      <c r="J359">
        <v>17.462635155079</v>
      </c>
      <c r="K359">
        <v>3.00791203743169</v>
      </c>
    </row>
    <row r="360" spans="1:11">
      <c r="A360">
        <v>358</v>
      </c>
      <c r="B360">
        <v>62.8010112250662</v>
      </c>
      <c r="C360">
        <v>1502.07099341088</v>
      </c>
      <c r="D360">
        <v>0.633816620139644</v>
      </c>
      <c r="E360">
        <v>174.802459408972</v>
      </c>
      <c r="F360">
        <v>17.1264383095848</v>
      </c>
      <c r="G360">
        <v>368.935414655068</v>
      </c>
      <c r="H360">
        <v>0.20723254486215</v>
      </c>
      <c r="I360">
        <v>0.160786691583908</v>
      </c>
      <c r="J360">
        <v>17.4626191948057</v>
      </c>
      <c r="K360">
        <v>3.00791203743169</v>
      </c>
    </row>
    <row r="361" spans="1:11">
      <c r="A361">
        <v>359</v>
      </c>
      <c r="B361">
        <v>62.8009403077239</v>
      </c>
      <c r="C361">
        <v>1502.07214382175</v>
      </c>
      <c r="D361">
        <v>0.633816659679298</v>
      </c>
      <c r="E361">
        <v>174.802601633179</v>
      </c>
      <c r="F361">
        <v>17.1264251927443</v>
      </c>
      <c r="G361">
        <v>368.935005761482</v>
      </c>
      <c r="H361">
        <v>0.207232517102476</v>
      </c>
      <c r="I361">
        <v>0.160786709994116</v>
      </c>
      <c r="J361">
        <v>17.4626171912066</v>
      </c>
      <c r="K361">
        <v>3.00791203743169</v>
      </c>
    </row>
    <row r="362" spans="1:11">
      <c r="A362">
        <v>360</v>
      </c>
      <c r="B362">
        <v>62.8011616002516</v>
      </c>
      <c r="C362">
        <v>1502.0703411271</v>
      </c>
      <c r="D362">
        <v>0.633816559179192</v>
      </c>
      <c r="E362">
        <v>174.802348199062</v>
      </c>
      <c r="F362">
        <v>17.1264457468517</v>
      </c>
      <c r="G362">
        <v>368.935748905829</v>
      </c>
      <c r="H362">
        <v>0.207232607819059</v>
      </c>
      <c r="I362">
        <v>0.160786677553284</v>
      </c>
      <c r="J362">
        <v>17.4626244911941</v>
      </c>
      <c r="K362">
        <v>3.00791203743169</v>
      </c>
    </row>
    <row r="363" spans="1:11">
      <c r="A363">
        <v>361</v>
      </c>
      <c r="B363">
        <v>62.8012691396186</v>
      </c>
      <c r="C363">
        <v>1502.07035599723</v>
      </c>
      <c r="D363">
        <v>0.633816529474508</v>
      </c>
      <c r="E363">
        <v>174.802320053203</v>
      </c>
      <c r="F363">
        <v>17.126445577304</v>
      </c>
      <c r="G363">
        <v>368.935874572304</v>
      </c>
      <c r="H363">
        <v>0.207232653762215</v>
      </c>
      <c r="I363">
        <v>0.160786674318535</v>
      </c>
      <c r="J363">
        <v>17.4626285621477</v>
      </c>
      <c r="K363">
        <v>3.00791203743169</v>
      </c>
    </row>
    <row r="364" spans="1:11">
      <c r="A364">
        <v>362</v>
      </c>
      <c r="B364">
        <v>62.8009825175436</v>
      </c>
      <c r="C364">
        <v>1502.07361793028</v>
      </c>
      <c r="D364">
        <v>0.633816664639594</v>
      </c>
      <c r="E364">
        <v>174.802747248578</v>
      </c>
      <c r="F364">
        <v>17.1264083851729</v>
      </c>
      <c r="G364">
        <v>368.934624026296</v>
      </c>
      <c r="H364">
        <v>0.20723253809598</v>
      </c>
      <c r="I364">
        <v>0.160786729326728</v>
      </c>
      <c r="J364">
        <v>17.462619648015</v>
      </c>
      <c r="K364">
        <v>3.00791203743169</v>
      </c>
    </row>
    <row r="365" spans="1:11">
      <c r="A365">
        <v>363</v>
      </c>
      <c r="B365">
        <v>62.8012042266351</v>
      </c>
      <c r="C365">
        <v>1502.07302752488</v>
      </c>
      <c r="D365">
        <v>0.633816580459866</v>
      </c>
      <c r="E365">
        <v>174.80262280435</v>
      </c>
      <c r="F365">
        <v>17.1264151168857</v>
      </c>
      <c r="G365">
        <v>368.93500733529</v>
      </c>
      <c r="H365">
        <v>0.207232631818294</v>
      </c>
      <c r="I365">
        <v>0.160786713831781</v>
      </c>
      <c r="J365">
        <v>17.4626276684783</v>
      </c>
      <c r="K365">
        <v>3.00791203743169</v>
      </c>
    </row>
    <row r="366" spans="1:11">
      <c r="A366">
        <v>364</v>
      </c>
      <c r="B366">
        <v>62.8010035275328</v>
      </c>
      <c r="C366">
        <v>1502.05996315275</v>
      </c>
      <c r="D366">
        <v>0.633816469698577</v>
      </c>
      <c r="E366">
        <v>174.801285347583</v>
      </c>
      <c r="F366">
        <v>17.1265640762254</v>
      </c>
      <c r="G366">
        <v>368.93859465207</v>
      </c>
      <c r="H366">
        <v>0.207232518219681</v>
      </c>
      <c r="I366">
        <v>0.160786537119803</v>
      </c>
      <c r="J366">
        <v>17.4626124636867</v>
      </c>
      <c r="K366">
        <v>3.00791203743169</v>
      </c>
    </row>
    <row r="367" spans="1:11">
      <c r="A367">
        <v>365</v>
      </c>
      <c r="B367">
        <v>62.8008745130443</v>
      </c>
      <c r="C367">
        <v>1502.05871778676</v>
      </c>
      <c r="D367">
        <v>0.63381649425138</v>
      </c>
      <c r="E367">
        <v>174.801188218518</v>
      </c>
      <c r="F367">
        <v>17.1265782759635</v>
      </c>
      <c r="G367">
        <v>368.938817403229</v>
      </c>
      <c r="H367">
        <v>0.207232460497027</v>
      </c>
      <c r="I367">
        <v>0.160786523810006</v>
      </c>
      <c r="J367">
        <v>17.4626068666073</v>
      </c>
      <c r="K367">
        <v>3.00791203743169</v>
      </c>
    </row>
    <row r="368" spans="1:11">
      <c r="A368">
        <v>366</v>
      </c>
      <c r="B368">
        <v>62.801244505533</v>
      </c>
      <c r="C368">
        <v>1502.06049845747</v>
      </c>
      <c r="D368">
        <v>0.633816394854449</v>
      </c>
      <c r="E368">
        <v>174.801275960566</v>
      </c>
      <c r="F368">
        <v>17.1265579726559</v>
      </c>
      <c r="G368">
        <v>368.938691217764</v>
      </c>
      <c r="H368">
        <v>0.207232622005667</v>
      </c>
      <c r="I368">
        <v>0.16078653688238</v>
      </c>
      <c r="J368">
        <v>17.4626218592867</v>
      </c>
      <c r="K368">
        <v>3.00791203743169</v>
      </c>
    </row>
    <row r="369" spans="1:11">
      <c r="A369">
        <v>367</v>
      </c>
      <c r="B369">
        <v>62.8014143943972</v>
      </c>
      <c r="C369">
        <v>1502.06032461585</v>
      </c>
      <c r="D369">
        <v>0.633816337412398</v>
      </c>
      <c r="E369">
        <v>174.801210588302</v>
      </c>
      <c r="F369">
        <v>17.1265599548057</v>
      </c>
      <c r="G369">
        <v>368.938929335844</v>
      </c>
      <c r="H369">
        <v>0.2072326939646</v>
      </c>
      <c r="I369">
        <v>0.16078652900345</v>
      </c>
      <c r="J369">
        <v>17.4626281680632</v>
      </c>
      <c r="K369">
        <v>3.00791203743169</v>
      </c>
    </row>
    <row r="370" spans="1:11">
      <c r="A370">
        <v>368</v>
      </c>
      <c r="B370">
        <v>62.8014781694618</v>
      </c>
      <c r="C370">
        <v>1502.0593721383</v>
      </c>
      <c r="D370">
        <v>0.633816302127811</v>
      </c>
      <c r="E370">
        <v>174.801091297682</v>
      </c>
      <c r="F370">
        <v>17.1265708150048</v>
      </c>
      <c r="G370">
        <v>368.939263126825</v>
      </c>
      <c r="H370">
        <v>0.207232719327067</v>
      </c>
      <c r="I370">
        <v>0.160786513557936</v>
      </c>
      <c r="J370">
        <v>17.4626300186033</v>
      </c>
      <c r="K370">
        <v>3.00791203743169</v>
      </c>
    </row>
    <row r="371" spans="1:11">
      <c r="A371">
        <v>369</v>
      </c>
      <c r="B371">
        <v>62.801499994689</v>
      </c>
      <c r="C371">
        <v>1502.05835039842</v>
      </c>
      <c r="D371">
        <v>0.633816278360706</v>
      </c>
      <c r="E371">
        <v>174.800976589815</v>
      </c>
      <c r="F371">
        <v>17.126582464952</v>
      </c>
      <c r="G371">
        <v>368.939588213803</v>
      </c>
      <c r="H371">
        <v>0.207232726047395</v>
      </c>
      <c r="I371">
        <v>0.160786498583212</v>
      </c>
      <c r="J371">
        <v>17.4626302352389</v>
      </c>
      <c r="K371">
        <v>3.00791203743169</v>
      </c>
    </row>
    <row r="372" spans="1:11">
      <c r="A372">
        <v>370</v>
      </c>
      <c r="B372">
        <v>62.8015531300225</v>
      </c>
      <c r="C372">
        <v>1502.06002295381</v>
      </c>
      <c r="D372">
        <v>0.633816289714574</v>
      </c>
      <c r="E372">
        <v>174.801140172503</v>
      </c>
      <c r="F372">
        <v>17.1265633943707</v>
      </c>
      <c r="G372">
        <v>368.939174122396</v>
      </c>
      <c r="H372">
        <v>0.20723275239155</v>
      </c>
      <c r="I372">
        <v>0.160786520335014</v>
      </c>
      <c r="J372">
        <v>17.4626332200219</v>
      </c>
      <c r="K372">
        <v>3.00791203743169</v>
      </c>
    </row>
    <row r="373" spans="1:11">
      <c r="A373">
        <v>371</v>
      </c>
      <c r="B373">
        <v>62.8016451168051</v>
      </c>
      <c r="C373">
        <v>1502.05923746168</v>
      </c>
      <c r="D373">
        <v>0.633816256486263</v>
      </c>
      <c r="E373">
        <v>174.801030920467</v>
      </c>
      <c r="F373">
        <v>17.1265723505958</v>
      </c>
      <c r="G373">
        <v>368.939519549458</v>
      </c>
      <c r="H373">
        <v>0.20723279009263</v>
      </c>
      <c r="I373">
        <v>0.160786506371565</v>
      </c>
      <c r="J373">
        <v>17.4626362465449</v>
      </c>
      <c r="K373">
        <v>3.00791203743169</v>
      </c>
    </row>
    <row r="374" spans="1:11">
      <c r="A374">
        <v>372</v>
      </c>
      <c r="B374">
        <v>62.8014893360247</v>
      </c>
      <c r="C374">
        <v>1502.06001602507</v>
      </c>
      <c r="D374">
        <v>0.633816307372238</v>
      </c>
      <c r="E374">
        <v>174.801156927675</v>
      </c>
      <c r="F374">
        <v>17.1265634733725</v>
      </c>
      <c r="G374">
        <v>368.939091739865</v>
      </c>
      <c r="H374">
        <v>0.207232725367402</v>
      </c>
      <c r="I374">
        <v>0.160786522243978</v>
      </c>
      <c r="J374">
        <v>17.4626308172182</v>
      </c>
      <c r="K374">
        <v>3.00791203743169</v>
      </c>
    </row>
    <row r="375" spans="1:11">
      <c r="A375">
        <v>373</v>
      </c>
      <c r="B375">
        <v>62.8014004911661</v>
      </c>
      <c r="C375">
        <v>1502.06013466338</v>
      </c>
      <c r="D375">
        <v>0.63381634148019</v>
      </c>
      <c r="E375">
        <v>174.801194301878</v>
      </c>
      <c r="F375">
        <v>17.1265621206527</v>
      </c>
      <c r="G375">
        <v>368.938983074148</v>
      </c>
      <c r="H375">
        <v>0.207232687426194</v>
      </c>
      <c r="I375">
        <v>0.160786526829652</v>
      </c>
      <c r="J375">
        <v>17.4626275318913</v>
      </c>
      <c r="K375">
        <v>3.00791203743169</v>
      </c>
    </row>
    <row r="376" spans="1:11">
      <c r="A376">
        <v>374</v>
      </c>
      <c r="B376">
        <v>62.8016117273996</v>
      </c>
      <c r="C376">
        <v>1502.07209098042</v>
      </c>
      <c r="D376">
        <v>0.633816430416563</v>
      </c>
      <c r="E376">
        <v>174.802410629544</v>
      </c>
      <c r="F376">
        <v>17.1264257952342</v>
      </c>
      <c r="G376">
        <v>368.935714340147</v>
      </c>
      <c r="H376">
        <v>0.20723280327687</v>
      </c>
      <c r="I376">
        <v>0.160786687630581</v>
      </c>
      <c r="J376">
        <v>17.4626424851142</v>
      </c>
      <c r="K376">
        <v>3.00791203743169</v>
      </c>
    </row>
    <row r="377" spans="1:11">
      <c r="A377">
        <v>375</v>
      </c>
      <c r="B377">
        <v>62.8014943680163</v>
      </c>
      <c r="C377">
        <v>1502.07121776875</v>
      </c>
      <c r="D377">
        <v>0.633816455553836</v>
      </c>
      <c r="E377">
        <v>174.802349981249</v>
      </c>
      <c r="F377">
        <v>17.126435751483</v>
      </c>
      <c r="G377">
        <v>368.93584040737</v>
      </c>
      <c r="H377">
        <v>0.207232751289636</v>
      </c>
      <c r="I377">
        <v>0.160786679166316</v>
      </c>
      <c r="J377">
        <v>17.4626375440733</v>
      </c>
      <c r="K377">
        <v>3.00791203743169</v>
      </c>
    </row>
    <row r="378" spans="1:11">
      <c r="A378">
        <v>376</v>
      </c>
      <c r="B378">
        <v>62.8015987454063</v>
      </c>
      <c r="C378">
        <v>1502.07187946283</v>
      </c>
      <c r="D378">
        <v>0.633816431452189</v>
      </c>
      <c r="E378">
        <v>174.802391632184</v>
      </c>
      <c r="F378">
        <v>17.1264282069298</v>
      </c>
      <c r="G378">
        <v>368.935759218751</v>
      </c>
      <c r="H378">
        <v>0.207232797336365</v>
      </c>
      <c r="I378">
        <v>0.160786685072885</v>
      </c>
      <c r="J378">
        <v>17.4626418723553</v>
      </c>
      <c r="K378">
        <v>3.00791203743169</v>
      </c>
    </row>
    <row r="379" spans="1:11">
      <c r="A379">
        <v>377</v>
      </c>
      <c r="B379">
        <v>62.8015038241378</v>
      </c>
      <c r="C379">
        <v>1502.07372214642</v>
      </c>
      <c r="D379">
        <v>0.633816488988243</v>
      </c>
      <c r="E379">
        <v>174.802614382806</v>
      </c>
      <c r="F379">
        <v>17.126407196917</v>
      </c>
      <c r="G379">
        <v>368.935130502595</v>
      </c>
      <c r="H379">
        <v>0.207232760680674</v>
      </c>
      <c r="I379">
        <v>0.160786713987978</v>
      </c>
      <c r="J379">
        <v>17.46263937018</v>
      </c>
      <c r="K379">
        <v>3.00791203743169</v>
      </c>
    </row>
    <row r="380" spans="1:11">
      <c r="A380">
        <v>378</v>
      </c>
      <c r="B380">
        <v>62.8015761124173</v>
      </c>
      <c r="C380">
        <v>1502.07196715205</v>
      </c>
      <c r="D380">
        <v>0.633816437779544</v>
      </c>
      <c r="E380">
        <v>174.80240727955</v>
      </c>
      <c r="F380">
        <v>17.1264272071088</v>
      </c>
      <c r="G380">
        <v>368.935704883685</v>
      </c>
      <c r="H380">
        <v>0.207232787798423</v>
      </c>
      <c r="I380">
        <v>0.160786687032301</v>
      </c>
      <c r="J380">
        <v>17.4626410662618</v>
      </c>
      <c r="K380">
        <v>3.00791203743169</v>
      </c>
    </row>
    <row r="381" spans="1:11">
      <c r="A381">
        <v>379</v>
      </c>
      <c r="B381">
        <v>62.8017223917064</v>
      </c>
      <c r="C381">
        <v>1502.07181090105</v>
      </c>
      <c r="D381">
        <v>0.633816391834562</v>
      </c>
      <c r="E381">
        <v>174.802350232121</v>
      </c>
      <c r="F381">
        <v>17.1264289886624</v>
      </c>
      <c r="G381">
        <v>368.935920019409</v>
      </c>
      <c r="H381">
        <v>0.207232849833289</v>
      </c>
      <c r="I381">
        <v>0.160786680157222</v>
      </c>
      <c r="J381">
        <v>17.4626464964824</v>
      </c>
      <c r="K381">
        <v>3.00791203743169</v>
      </c>
    </row>
    <row r="382" spans="1:11">
      <c r="A382">
        <v>380</v>
      </c>
      <c r="B382">
        <v>62.801640250141</v>
      </c>
      <c r="C382">
        <v>1502.07217883021</v>
      </c>
      <c r="D382">
        <v>0.633816423704954</v>
      </c>
      <c r="E382">
        <v>174.802412111284</v>
      </c>
      <c r="F382">
        <v>17.1264247935825</v>
      </c>
      <c r="G382">
        <v>368.935723402583</v>
      </c>
      <c r="H382">
        <v>0.207232815640437</v>
      </c>
      <c r="I382">
        <v>0.160786687949377</v>
      </c>
      <c r="J382">
        <v>17.4626436122665</v>
      </c>
      <c r="K382">
        <v>3.00791203743169</v>
      </c>
    </row>
    <row r="383" spans="1:11">
      <c r="A383">
        <v>381</v>
      </c>
      <c r="B383">
        <v>62.8016034813282</v>
      </c>
      <c r="C383">
        <v>1502.07221824514</v>
      </c>
      <c r="D383">
        <v>0.63381643515647</v>
      </c>
      <c r="E383">
        <v>174.802426425246</v>
      </c>
      <c r="F383">
        <v>17.1264243441789</v>
      </c>
      <c r="G383">
        <v>368.935666930556</v>
      </c>
      <c r="H383">
        <v>0.207232800111477</v>
      </c>
      <c r="I383">
        <v>0.16078668966872</v>
      </c>
      <c r="J383">
        <v>17.4626422511445</v>
      </c>
      <c r="K383">
        <v>3.00791203743169</v>
      </c>
    </row>
    <row r="384" spans="1:11">
      <c r="A384">
        <v>382</v>
      </c>
      <c r="B384">
        <v>62.8018686729697</v>
      </c>
      <c r="C384">
        <v>1502.07399624746</v>
      </c>
      <c r="D384">
        <v>0.633816376183963</v>
      </c>
      <c r="E384">
        <v>174.802542846254</v>
      </c>
      <c r="F384">
        <v>17.1264040716608</v>
      </c>
      <c r="G384">
        <v>368.935449844308</v>
      </c>
      <c r="H384">
        <v>0.20723291687598</v>
      </c>
      <c r="I384">
        <v>0.160786706108098</v>
      </c>
      <c r="J384">
        <v>17.4626532901517</v>
      </c>
      <c r="K384">
        <v>3.00791203743169</v>
      </c>
    </row>
    <row r="385" spans="1:11">
      <c r="A385">
        <v>383</v>
      </c>
      <c r="B385">
        <v>62.8017009737278</v>
      </c>
      <c r="C385">
        <v>1502.07451612578</v>
      </c>
      <c r="D385">
        <v>0.633816434687845</v>
      </c>
      <c r="E385">
        <v>174.802644511938</v>
      </c>
      <c r="F385">
        <v>17.1263981440946</v>
      </c>
      <c r="G385">
        <v>368.935104623351</v>
      </c>
      <c r="H385">
        <v>0.20723284658835</v>
      </c>
      <c r="I385">
        <v>0.160786718756338</v>
      </c>
      <c r="J385">
        <v>17.4626472685034</v>
      </c>
      <c r="K385">
        <v>3.00791203743169</v>
      </c>
    </row>
    <row r="386" spans="1:11">
      <c r="A386">
        <v>384</v>
      </c>
      <c r="B386">
        <v>62.8016958241601</v>
      </c>
      <c r="C386">
        <v>1502.06825636128</v>
      </c>
      <c r="D386">
        <v>0.633816353598705</v>
      </c>
      <c r="E386">
        <v>174.801978480955</v>
      </c>
      <c r="F386">
        <v>17.1264695171621</v>
      </c>
      <c r="G386">
        <v>368.936923383186</v>
      </c>
      <c r="H386">
        <v>0.207232831063151</v>
      </c>
      <c r="I386">
        <v>0.160786631151148</v>
      </c>
      <c r="J386">
        <v>17.4626434186163</v>
      </c>
      <c r="K386">
        <v>3.00791203743169</v>
      </c>
    </row>
    <row r="387" spans="1:11">
      <c r="A387">
        <v>385</v>
      </c>
      <c r="B387">
        <v>62.8017017738581</v>
      </c>
      <c r="C387">
        <v>1502.0674953609</v>
      </c>
      <c r="D387">
        <v>0.633816340601951</v>
      </c>
      <c r="E387">
        <v>174.801895702528</v>
      </c>
      <c r="F387">
        <v>17.1264781940357</v>
      </c>
      <c r="G387">
        <v>368.937148770098</v>
      </c>
      <c r="H387">
        <v>0.207232831970287</v>
      </c>
      <c r="I387">
        <v>0.160786620286745</v>
      </c>
      <c r="J387">
        <v>17.46264319651</v>
      </c>
      <c r="K387">
        <v>3.00791203743169</v>
      </c>
    </row>
    <row r="388" spans="1:11">
      <c r="A388">
        <v>386</v>
      </c>
      <c r="B388">
        <v>62.8016199632176</v>
      </c>
      <c r="C388">
        <v>1502.06698062822</v>
      </c>
      <c r="D388">
        <v>0.633816364612922</v>
      </c>
      <c r="E388">
        <v>174.801863513585</v>
      </c>
      <c r="F388">
        <v>17.1264840629871</v>
      </c>
      <c r="G388">
        <v>368.937229407819</v>
      </c>
      <c r="H388">
        <v>0.207232795816945</v>
      </c>
      <c r="I388">
        <v>0.160786615745596</v>
      </c>
      <c r="J388">
        <v>17.4626398113121</v>
      </c>
      <c r="K388">
        <v>3.00791203743169</v>
      </c>
    </row>
    <row r="389" spans="1:11">
      <c r="A389">
        <v>387</v>
      </c>
      <c r="B389">
        <v>62.8016667336126</v>
      </c>
      <c r="C389">
        <v>1502.06759745594</v>
      </c>
      <c r="D389">
        <v>0.633816354437927</v>
      </c>
      <c r="E389">
        <v>174.801916260249</v>
      </c>
      <c r="F389">
        <v>17.1264770299546</v>
      </c>
      <c r="G389">
        <v>368.937084448311</v>
      </c>
      <c r="H389">
        <v>0.20723281725001</v>
      </c>
      <c r="I389">
        <v>0.160786622848617</v>
      </c>
      <c r="J389">
        <v>17.4626419357933</v>
      </c>
      <c r="K389">
        <v>3.00791203743169</v>
      </c>
    </row>
    <row r="390" spans="1:11">
      <c r="A390">
        <v>388</v>
      </c>
      <c r="B390">
        <v>62.8018755097295</v>
      </c>
      <c r="C390">
        <v>1502.06865170153</v>
      </c>
      <c r="D390">
        <v>0.633816300862568</v>
      </c>
      <c r="E390">
        <v>174.801970899645</v>
      </c>
      <c r="F390">
        <v>17.1264650095234</v>
      </c>
      <c r="G390">
        <v>368.936997151677</v>
      </c>
      <c r="H390">
        <v>0.207232908716659</v>
      </c>
      <c r="I390">
        <v>0.160786630889817</v>
      </c>
      <c r="J390">
        <v>17.4626504337662</v>
      </c>
      <c r="K390">
        <v>3.00791203743169</v>
      </c>
    </row>
    <row r="391" spans="1:11">
      <c r="A391">
        <v>389</v>
      </c>
      <c r="B391">
        <v>62.8016848140202</v>
      </c>
      <c r="C391">
        <v>1502.0678435041</v>
      </c>
      <c r="D391">
        <v>0.633816349556875</v>
      </c>
      <c r="E391">
        <v>174.80193752449</v>
      </c>
      <c r="F391">
        <v>17.12647422453</v>
      </c>
      <c r="G391">
        <v>368.937026292686</v>
      </c>
      <c r="H391">
        <v>0.207232825452473</v>
      </c>
      <c r="I391">
        <v>0.160786625712664</v>
      </c>
      <c r="J391">
        <v>17.4626427592579</v>
      </c>
      <c r="K391">
        <v>3.00791203743169</v>
      </c>
    </row>
    <row r="392" spans="1:11">
      <c r="A392">
        <v>390</v>
      </c>
      <c r="B392">
        <v>62.801654520343</v>
      </c>
      <c r="C392">
        <v>1502.06802667379</v>
      </c>
      <c r="D392">
        <v>0.633816363294026</v>
      </c>
      <c r="E392">
        <v>174.80196538086</v>
      </c>
      <c r="F392">
        <v>17.126472136042</v>
      </c>
      <c r="G392">
        <v>368.936942844843</v>
      </c>
      <c r="H392">
        <v>0.207232812984324</v>
      </c>
      <c r="I392">
        <v>0.160786629251431</v>
      </c>
      <c r="J392">
        <v>17.4626417266301</v>
      </c>
      <c r="K392">
        <v>3.00791203743169</v>
      </c>
    </row>
    <row r="393" spans="1:11">
      <c r="A393">
        <v>391</v>
      </c>
      <c r="B393">
        <v>62.8016924361387</v>
      </c>
      <c r="C393">
        <v>1502.06789906494</v>
      </c>
      <c r="D393">
        <v>0.633816350539735</v>
      </c>
      <c r="E393">
        <v>174.801941320917</v>
      </c>
      <c r="F393">
        <v>17.1264735910291</v>
      </c>
      <c r="G393">
        <v>368.937025689325</v>
      </c>
      <c r="H393">
        <v>0.207232828854596</v>
      </c>
      <c r="I393">
        <v>0.160786626253201</v>
      </c>
      <c r="J393">
        <v>17.4626430821704</v>
      </c>
      <c r="K393">
        <v>3.00791203743169</v>
      </c>
    </row>
    <row r="394" spans="1:11">
      <c r="A394">
        <v>392</v>
      </c>
      <c r="B394">
        <v>62.8016632573164</v>
      </c>
      <c r="C394">
        <v>1502.06755924148</v>
      </c>
      <c r="D394">
        <v>0.633816354739324</v>
      </c>
      <c r="E394">
        <v>174.801913131562</v>
      </c>
      <c r="F394">
        <v>17.1264774656735</v>
      </c>
      <c r="G394">
        <v>368.937090149047</v>
      </c>
      <c r="H394">
        <v>0.207232815708555</v>
      </c>
      <c r="I394">
        <v>0.160786622419576</v>
      </c>
      <c r="J394">
        <v>17.4626417836801</v>
      </c>
      <c r="K394">
        <v>3.00791203743169</v>
      </c>
    </row>
    <row r="395" spans="1:11">
      <c r="A395">
        <v>393</v>
      </c>
      <c r="B395">
        <v>62.801727919887</v>
      </c>
      <c r="C395">
        <v>1502.07013026015</v>
      </c>
      <c r="D395">
        <v>0.633816368470853</v>
      </c>
      <c r="E395">
        <v>174.802169398011</v>
      </c>
      <c r="F395">
        <v>17.1264481511345</v>
      </c>
      <c r="G395">
        <v>368.936412115245</v>
      </c>
      <c r="H395">
        <v>0.207232848781565</v>
      </c>
      <c r="I395">
        <v>0.160786656389636</v>
      </c>
      <c r="J395">
        <v>17.4626457231196</v>
      </c>
      <c r="K395">
        <v>3.00791203743169</v>
      </c>
    </row>
    <row r="396" spans="1:11">
      <c r="A396">
        <v>394</v>
      </c>
      <c r="B396">
        <v>62.8016793904462</v>
      </c>
      <c r="C396">
        <v>1502.06998265677</v>
      </c>
      <c r="D396">
        <v>0.633816381860329</v>
      </c>
      <c r="E396">
        <v>174.802167101774</v>
      </c>
      <c r="F396">
        <v>17.1264498340932</v>
      </c>
      <c r="G396">
        <v>368.936403685647</v>
      </c>
      <c r="H396">
        <v>0.207232827706917</v>
      </c>
      <c r="I396">
        <v>0.160786655888935</v>
      </c>
      <c r="J396">
        <v>17.4626438078578</v>
      </c>
      <c r="K396">
        <v>3.00791203743169</v>
      </c>
    </row>
    <row r="397" spans="1:11">
      <c r="A397">
        <v>395</v>
      </c>
      <c r="B397">
        <v>62.8017226942819</v>
      </c>
      <c r="C397">
        <v>1502.07014323436</v>
      </c>
      <c r="D397">
        <v>0.633816370153902</v>
      </c>
      <c r="E397">
        <v>174.802172252604</v>
      </c>
      <c r="F397">
        <v>17.1264480032039</v>
      </c>
      <c r="G397">
        <v>368.936403660087</v>
      </c>
      <c r="H397">
        <v>0.207232846536328</v>
      </c>
      <c r="I397">
        <v>0.160786656746094</v>
      </c>
      <c r="J397">
        <v>17.4626455362121</v>
      </c>
      <c r="K397">
        <v>3.00791203743169</v>
      </c>
    </row>
    <row r="398" spans="1:11">
      <c r="A398">
        <v>396</v>
      </c>
      <c r="B398">
        <v>62.8017135925627</v>
      </c>
      <c r="C398">
        <v>1502.06975757091</v>
      </c>
      <c r="D398">
        <v>0.633816368126865</v>
      </c>
      <c r="E398">
        <v>174.802133657006</v>
      </c>
      <c r="F398">
        <v>17.1264524004996</v>
      </c>
      <c r="G398">
        <v>368.936507278554</v>
      </c>
      <c r="H398">
        <v>0.207232841813336</v>
      </c>
      <c r="I398">
        <v>0.160786651634968</v>
      </c>
      <c r="J398">
        <v>17.4626449675414</v>
      </c>
      <c r="K398">
        <v>3.00791203743169</v>
      </c>
    </row>
    <row r="399" spans="1:11">
      <c r="A399">
        <v>397</v>
      </c>
      <c r="B399">
        <v>62.8017332123625</v>
      </c>
      <c r="C399">
        <v>1502.07036670307</v>
      </c>
      <c r="D399">
        <v>0.633816370755146</v>
      </c>
      <c r="E399">
        <v>174.802193204604</v>
      </c>
      <c r="F399">
        <v>17.1264454552372</v>
      </c>
      <c r="G399">
        <v>368.936354748669</v>
      </c>
      <c r="H399">
        <v>0.207232851450844</v>
      </c>
      <c r="I399">
        <v>0.160786659553612</v>
      </c>
      <c r="J399">
        <v>17.4626460634741</v>
      </c>
      <c r="K399">
        <v>3.00791203743169</v>
      </c>
    </row>
    <row r="400" spans="1:11">
      <c r="A400">
        <v>398</v>
      </c>
      <c r="B400">
        <v>62.8017358703318</v>
      </c>
      <c r="C400">
        <v>1502.07034395913</v>
      </c>
      <c r="D400">
        <v>0.633816369802944</v>
      </c>
      <c r="E400">
        <v>174.802190042571</v>
      </c>
      <c r="F400">
        <v>17.1264457145611</v>
      </c>
      <c r="G400">
        <v>368.93636475669</v>
      </c>
      <c r="H400">
        <v>0.207232852540377</v>
      </c>
      <c r="I400">
        <v>0.160786659149468</v>
      </c>
      <c r="J400">
        <v>17.4626461506572</v>
      </c>
      <c r="K400">
        <v>3.00791203743169</v>
      </c>
    </row>
    <row r="401" spans="1:11">
      <c r="A401">
        <v>399</v>
      </c>
      <c r="B401">
        <v>62.8017548782785</v>
      </c>
      <c r="C401">
        <v>1502.07040533458</v>
      </c>
      <c r="D401">
        <v>0.633816363780473</v>
      </c>
      <c r="E401">
        <v>174.802191360615</v>
      </c>
      <c r="F401">
        <v>17.1264450147649</v>
      </c>
      <c r="G401">
        <v>368.936366469685</v>
      </c>
      <c r="H401">
        <v>0.207232860742075</v>
      </c>
      <c r="I401">
        <v>0.16078665940179</v>
      </c>
      <c r="J401">
        <v>17.462646901965</v>
      </c>
      <c r="K401">
        <v>3.00791203743169</v>
      </c>
    </row>
    <row r="402" spans="1:11">
      <c r="A402">
        <v>400</v>
      </c>
      <c r="B402">
        <v>62.8017560297324</v>
      </c>
      <c r="C402">
        <v>1502.07031231591</v>
      </c>
      <c r="D402">
        <v>0.633816362353638</v>
      </c>
      <c r="E402">
        <v>174.802181133341</v>
      </c>
      <c r="F402">
        <v>17.1264460753538</v>
      </c>
      <c r="G402">
        <v>368.936395822827</v>
      </c>
      <c r="H402">
        <v>0.207232861020831</v>
      </c>
      <c r="I402">
        <v>0.160786658063585</v>
      </c>
      <c r="J402">
        <v>17.4626468906498</v>
      </c>
      <c r="K402">
        <v>3.00791203743169</v>
      </c>
    </row>
    <row r="403" spans="1:11">
      <c r="A403">
        <v>401</v>
      </c>
      <c r="B403">
        <v>62.8017575333586</v>
      </c>
      <c r="C403">
        <v>1502.0703410574</v>
      </c>
      <c r="D403">
        <v>0.633816362336356</v>
      </c>
      <c r="E403">
        <v>174.802183783684</v>
      </c>
      <c r="F403">
        <v>17.1264457476464</v>
      </c>
      <c r="G403">
        <v>368.936389400377</v>
      </c>
      <c r="H403">
        <v>0.207232861721635</v>
      </c>
      <c r="I403">
        <v>0.160786658418904</v>
      </c>
      <c r="J403">
        <v>17.4626469640649</v>
      </c>
      <c r="K403">
        <v>3.00791203743169</v>
      </c>
    </row>
    <row r="404" spans="1:11">
      <c r="A404">
        <v>402</v>
      </c>
      <c r="B404">
        <v>62.8017706181612</v>
      </c>
      <c r="C404">
        <v>1502.07022511712</v>
      </c>
      <c r="D404">
        <v>0.633816356934299</v>
      </c>
      <c r="E404">
        <v>174.802167827053</v>
      </c>
      <c r="F404">
        <v>17.1264470695853</v>
      </c>
      <c r="G404">
        <v>368.936439486597</v>
      </c>
      <c r="H404">
        <v>0.207232867024695</v>
      </c>
      <c r="I404">
        <v>0.160786656379208</v>
      </c>
      <c r="J404">
        <v>17.4626473898928</v>
      </c>
      <c r="K404">
        <v>3.00791203743169</v>
      </c>
    </row>
    <row r="405" spans="1:11">
      <c r="A405">
        <v>403</v>
      </c>
      <c r="B405">
        <v>62.8017465677512</v>
      </c>
      <c r="C405">
        <v>1502.07063338869</v>
      </c>
      <c r="D405">
        <v>0.633816369653859</v>
      </c>
      <c r="E405">
        <v>174.802217981896</v>
      </c>
      <c r="F405">
        <v>17.1264424145169</v>
      </c>
      <c r="G405">
        <v>368.93629204691</v>
      </c>
      <c r="H405">
        <v>0.207232857667726</v>
      </c>
      <c r="I405">
        <v>0.160786662869857</v>
      </c>
      <c r="J405">
        <v>17.4626467213752</v>
      </c>
      <c r="K405">
        <v>3.00791203743169</v>
      </c>
    </row>
    <row r="406" spans="1:11">
      <c r="A406">
        <v>404</v>
      </c>
      <c r="B406">
        <v>62.8017691956406</v>
      </c>
      <c r="C406">
        <v>1502.06982435531</v>
      </c>
      <c r="D406">
        <v>0.633816351660098</v>
      </c>
      <c r="E406">
        <v>174.802125476159</v>
      </c>
      <c r="F406">
        <v>17.1264516390305</v>
      </c>
      <c r="G406">
        <v>368.93655272592</v>
      </c>
      <c r="H406">
        <v>0.207232865584329</v>
      </c>
      <c r="I406">
        <v>0.160786650800545</v>
      </c>
      <c r="J406">
        <v>17.4626471015698</v>
      </c>
      <c r="K406">
        <v>3.00791203743169</v>
      </c>
    </row>
    <row r="407" spans="1:11">
      <c r="A407">
        <v>405</v>
      </c>
      <c r="B407">
        <v>62.8017370584103</v>
      </c>
      <c r="C407">
        <v>1502.06957008725</v>
      </c>
      <c r="D407">
        <v>0.6338163586361</v>
      </c>
      <c r="E407">
        <v>174.802107260505</v>
      </c>
      <c r="F407">
        <v>17.1264545381703</v>
      </c>
      <c r="G407">
        <v>368.936592967191</v>
      </c>
      <c r="H407">
        <v>0.207232851303856</v>
      </c>
      <c r="I407">
        <v>0.160786648273543</v>
      </c>
      <c r="J407">
        <v>17.4626457393445</v>
      </c>
      <c r="K407">
        <v>3.00791203743169</v>
      </c>
    </row>
    <row r="408" spans="1:11">
      <c r="A408">
        <v>406</v>
      </c>
      <c r="B408">
        <v>62.8017824129173</v>
      </c>
      <c r="C408">
        <v>1502.07027324701</v>
      </c>
      <c r="D408">
        <v>0.633816353732677</v>
      </c>
      <c r="E408">
        <v>174.802169693128</v>
      </c>
      <c r="F408">
        <v>17.1264465208132</v>
      </c>
      <c r="G408">
        <v>368.936437686947</v>
      </c>
      <c r="H408">
        <v>0.207232872171079</v>
      </c>
      <c r="I408">
        <v>0.160786656672551</v>
      </c>
      <c r="J408">
        <v>17.4626478623954</v>
      </c>
      <c r="K408">
        <v>3.00791203743169</v>
      </c>
    </row>
    <row r="409" spans="1:11">
      <c r="A409">
        <v>407</v>
      </c>
      <c r="B409">
        <v>62.8018019567092</v>
      </c>
      <c r="C409">
        <v>1502.07008539547</v>
      </c>
      <c r="D409">
        <v>0.633816344067865</v>
      </c>
      <c r="E409">
        <v>174.802144245956</v>
      </c>
      <c r="F409">
        <v>17.126448662677</v>
      </c>
      <c r="G409">
        <v>368.936509789091</v>
      </c>
      <c r="H409">
        <v>0.207232880139002</v>
      </c>
      <c r="I409">
        <v>0.160786653401208</v>
      </c>
      <c r="J409">
        <v>17.4626484893911</v>
      </c>
      <c r="K409">
        <v>3.00791203743169</v>
      </c>
    </row>
    <row r="410" spans="1:11">
      <c r="A410">
        <v>408</v>
      </c>
      <c r="B410">
        <v>62.8018105532955</v>
      </c>
      <c r="C410">
        <v>1502.07007683219</v>
      </c>
      <c r="D410">
        <v>0.63381634121653</v>
      </c>
      <c r="E410">
        <v>174.802140962169</v>
      </c>
      <c r="F410">
        <v>17.1264487603146</v>
      </c>
      <c r="G410">
        <v>368.936521889812</v>
      </c>
      <c r="H410">
        <v>0.207232883781827</v>
      </c>
      <c r="I410">
        <v>0.160786653005834</v>
      </c>
      <c r="J410">
        <v>17.4626488084534</v>
      </c>
      <c r="K410">
        <v>3.00791203743169</v>
      </c>
    </row>
    <row r="411" spans="1:11">
      <c r="A411">
        <v>409</v>
      </c>
      <c r="B411">
        <v>62.8018043682211</v>
      </c>
      <c r="C411">
        <v>1502.06970095801</v>
      </c>
      <c r="D411">
        <v>0.633816338847587</v>
      </c>
      <c r="E411">
        <v>174.802102572682</v>
      </c>
      <c r="F411">
        <v>17.1264530459945</v>
      </c>
      <c r="G411">
        <v>368.936625599769</v>
      </c>
      <c r="H411">
        <v>0.207232880373938</v>
      </c>
      <c r="I411">
        <v>0.160786647932055</v>
      </c>
      <c r="J411">
        <v>17.4626483568344</v>
      </c>
      <c r="K411">
        <v>3.00791203743169</v>
      </c>
    </row>
    <row r="412" spans="1:11">
      <c r="A412">
        <v>410</v>
      </c>
      <c r="B412">
        <v>62.8018034329424</v>
      </c>
      <c r="C412">
        <v>1502.07009921723</v>
      </c>
      <c r="D412">
        <v>0.633816343729401</v>
      </c>
      <c r="E412">
        <v>174.802145307779</v>
      </c>
      <c r="F412">
        <v>17.1264485050826</v>
      </c>
      <c r="G412">
        <v>368.936507004781</v>
      </c>
      <c r="H412">
        <v>0.207232880804799</v>
      </c>
      <c r="I412">
        <v>0.16078665354627</v>
      </c>
      <c r="J412">
        <v>17.462648553322</v>
      </c>
      <c r="K412">
        <v>3.00791203743169</v>
      </c>
    </row>
    <row r="413" spans="1:11">
      <c r="A413">
        <v>411</v>
      </c>
      <c r="B413">
        <v>62.8018299693701</v>
      </c>
      <c r="C413">
        <v>1502.06956950049</v>
      </c>
      <c r="D413">
        <v>0.63381632775683</v>
      </c>
      <c r="E413">
        <v>174.802081497912</v>
      </c>
      <c r="F413">
        <v>17.1264545448605</v>
      </c>
      <c r="G413">
        <v>368.936688871748</v>
      </c>
      <c r="H413">
        <v>0.207232890994812</v>
      </c>
      <c r="I413">
        <v>0.160786645264064</v>
      </c>
      <c r="J413">
        <v>17.4626492448293</v>
      </c>
      <c r="K413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27.689827240555</v>
      </c>
    </row>
    <row r="2" spans="1:6">
      <c r="B2" t="s">
        <v>32</v>
      </c>
      <c r="C2">
        <v>15.603239928092</v>
      </c>
    </row>
    <row r="3" spans="1:6">
      <c r="B3" t="s">
        <v>33</v>
      </c>
      <c r="C3">
        <v>11.7395480948184</v>
      </c>
    </row>
    <row r="4" spans="1:6">
      <c r="B4" t="s">
        <v>34</v>
      </c>
      <c r="C4">
        <v>14.1525973619012</v>
      </c>
    </row>
    <row r="5" spans="1:6">
      <c r="B5" t="s">
        <v>35</v>
      </c>
      <c r="C5">
        <v>93.622896056177</v>
      </c>
    </row>
    <row r="6" spans="1:6">
      <c r="B6" t="s">
        <v>36</v>
      </c>
      <c r="C6">
        <v>61.7647103039205</v>
      </c>
    </row>
    <row r="7" spans="1:6">
      <c r="B7" t="s">
        <v>37</v>
      </c>
      <c r="C7">
        <v>0.659718006019163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10.6346100682259</v>
      </c>
      <c r="E9">
        <v>11.7395480948184</v>
      </c>
      <c r="F9">
        <v>0</v>
      </c>
    </row>
    <row r="10" spans="1:6">
      <c r="B10" t="s">
        <v>40</v>
      </c>
      <c r="C10">
        <v>0</v>
      </c>
      <c r="D10">
        <v>10.7798322617175</v>
      </c>
      <c r="E10">
        <v>11.317244573291</v>
      </c>
      <c r="F10">
        <v>0.612751048922964</v>
      </c>
    </row>
    <row r="11" spans="1:6">
      <c r="B11" t="s">
        <v>41</v>
      </c>
      <c r="C11">
        <v>0</v>
      </c>
      <c r="D11">
        <v>0.145222193491667</v>
      </c>
      <c r="E11">
        <v>10.2123065466985</v>
      </c>
      <c r="F11">
        <v>12.3522991437414</v>
      </c>
    </row>
    <row r="12" spans="1:6">
      <c r="B12" t="s">
        <v>42</v>
      </c>
      <c r="C12">
        <v>0</v>
      </c>
      <c r="D12">
        <v>0.905878998265678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27.5875938909509</v>
      </c>
    </row>
    <row r="16" spans="1:6">
      <c r="B16" t="s">
        <v>50</v>
      </c>
      <c r="C16">
        <v>15.5849122030099</v>
      </c>
    </row>
    <row r="17" spans="1:6">
      <c r="B17" t="s">
        <v>51</v>
      </c>
      <c r="C17">
        <v>11.896126893639</v>
      </c>
    </row>
    <row r="18" spans="1:6">
      <c r="B18" t="s">
        <v>52</v>
      </c>
      <c r="C18">
        <v>14.1169265770931</v>
      </c>
    </row>
    <row r="19" spans="1:6">
      <c r="B19" t="s">
        <v>53</v>
      </c>
      <c r="C19">
        <v>94.8716119767708</v>
      </c>
    </row>
    <row r="20" spans="1:6">
      <c r="B20" t="s">
        <v>54</v>
      </c>
      <c r="C20">
        <v>62.368533230253</v>
      </c>
    </row>
    <row r="21" spans="1:6">
      <c r="B21" t="s">
        <v>55</v>
      </c>
      <c r="C21">
        <v>0.657399320310104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10.7012235405327</v>
      </c>
      <c r="E23">
        <v>11.896126893639</v>
      </c>
      <c r="F23">
        <v>1.77635683940025e-15</v>
      </c>
    </row>
    <row r="24" spans="1:6">
      <c r="B24" t="s">
        <v>40</v>
      </c>
      <c r="C24">
        <v>0</v>
      </c>
      <c r="D24">
        <v>10.8333421073427</v>
      </c>
      <c r="E24">
        <v>11.5111248373854</v>
      </c>
      <c r="F24">
        <v>0.558484413408305</v>
      </c>
    </row>
    <row r="25" spans="1:6">
      <c r="B25" t="s">
        <v>41</v>
      </c>
      <c r="C25">
        <v>0</v>
      </c>
      <c r="D25">
        <v>0.132118566809995</v>
      </c>
      <c r="E25">
        <v>10.3162214842791</v>
      </c>
      <c r="F25">
        <v>12.4546113070473</v>
      </c>
    </row>
    <row r="26" spans="1:6">
      <c r="B26" t="s">
        <v>42</v>
      </c>
      <c r="C26">
        <v>0</v>
      </c>
      <c r="D26">
        <v>0.899555261658714</v>
      </c>
      <c r="E26">
        <v>1</v>
      </c>
      <c r="F26">
        <v>1.49322284074667e-16</v>
      </c>
    </row>
    <row r="29" spans="1:6">
      <c r="A29" t="s">
        <v>60</v>
      </c>
      <c r="B29" t="s">
        <v>61</v>
      </c>
      <c r="C29">
        <v>27.5483513422087</v>
      </c>
    </row>
    <row r="30" spans="1:6">
      <c r="B30" t="s">
        <v>62</v>
      </c>
      <c r="C30">
        <v>15.575288799303</v>
      </c>
    </row>
    <row r="31" spans="1:6">
      <c r="B31" t="s">
        <v>63</v>
      </c>
      <c r="C31">
        <v>11.984954420472</v>
      </c>
    </row>
    <row r="32" spans="1:6">
      <c r="B32" t="s">
        <v>64</v>
      </c>
      <c r="C32">
        <v>14.1055555877683</v>
      </c>
    </row>
    <row r="33" spans="1:6">
      <c r="B33" t="s">
        <v>65</v>
      </c>
      <c r="C33">
        <v>95.5800115032639</v>
      </c>
    </row>
    <row r="34" spans="1:6">
      <c r="B34" t="s">
        <v>66</v>
      </c>
      <c r="C34">
        <v>62.6953290073069</v>
      </c>
    </row>
    <row r="35" spans="1:6">
      <c r="B35" t="s">
        <v>67</v>
      </c>
      <c r="C35">
        <v>0.655946029104275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10.7336321731044</v>
      </c>
      <c r="E37">
        <v>11.984954420472</v>
      </c>
      <c r="F37">
        <v>-1.77635683940025e-15</v>
      </c>
    </row>
    <row r="38" spans="1:6">
      <c r="B38" t="s">
        <v>40</v>
      </c>
      <c r="C38">
        <v>0</v>
      </c>
      <c r="D38">
        <v>10.8572926524132</v>
      </c>
      <c r="E38">
        <v>11.624170183823</v>
      </c>
      <c r="F38">
        <v>0.523339209056451</v>
      </c>
    </row>
    <row r="39" spans="1:6">
      <c r="B39" t="s">
        <v>41</v>
      </c>
      <c r="C39">
        <v>0</v>
      </c>
      <c r="D39">
        <v>0.123660479308814</v>
      </c>
      <c r="E39">
        <v>10.3728479364554</v>
      </c>
      <c r="F39">
        <v>12.5082936295284</v>
      </c>
    </row>
    <row r="40" spans="1:6">
      <c r="B40" t="s">
        <v>42</v>
      </c>
      <c r="C40">
        <v>0</v>
      </c>
      <c r="D40">
        <v>0.89559223978106</v>
      </c>
      <c r="E40">
        <v>1</v>
      </c>
      <c r="F40">
        <v>-1.482155690443e-16</v>
      </c>
    </row>
    <row r="43" spans="1:6">
      <c r="A43" t="s">
        <v>72</v>
      </c>
      <c r="B43" t="s">
        <v>73</v>
      </c>
      <c r="C43">
        <v>27.5791688168545</v>
      </c>
    </row>
    <row r="44" spans="1:6">
      <c r="B44" t="s">
        <v>74</v>
      </c>
      <c r="C44">
        <v>15.573991902252</v>
      </c>
    </row>
    <row r="45" spans="1:6">
      <c r="B45" t="s">
        <v>75</v>
      </c>
      <c r="C45">
        <v>12.0131157478571</v>
      </c>
    </row>
    <row r="46" spans="1:6">
      <c r="B46" t="s">
        <v>76</v>
      </c>
      <c r="C46">
        <v>14.1225109589668</v>
      </c>
    </row>
    <row r="47" spans="1:6">
      <c r="B47" t="s">
        <v>77</v>
      </c>
      <c r="C47">
        <v>95.8045980891603</v>
      </c>
    </row>
    <row r="48" spans="1:6">
      <c r="B48" t="s">
        <v>78</v>
      </c>
      <c r="C48">
        <v>62.7624939521433</v>
      </c>
    </row>
    <row r="49" spans="1:6">
      <c r="B49" t="s">
        <v>79</v>
      </c>
      <c r="C49">
        <v>0.655109412324172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10.7314651507887</v>
      </c>
      <c r="E51">
        <v>12.0131157478571</v>
      </c>
      <c r="F51">
        <v>0</v>
      </c>
    </row>
    <row r="52" spans="1:6">
      <c r="B52" t="s">
        <v>40</v>
      </c>
      <c r="C52">
        <v>0</v>
      </c>
      <c r="D52">
        <v>10.8499983078231</v>
      </c>
      <c r="E52">
        <v>11.6671478674951</v>
      </c>
      <c r="F52">
        <v>0.501977651271983</v>
      </c>
    </row>
    <row r="53" spans="1:6">
      <c r="B53" t="s">
        <v>41</v>
      </c>
      <c r="C53">
        <v>0</v>
      </c>
      <c r="D53">
        <v>0.118533157034366</v>
      </c>
      <c r="E53">
        <v>10.3854972704267</v>
      </c>
      <c r="F53">
        <v>12.5150933991291</v>
      </c>
    </row>
    <row r="54" spans="1:6">
      <c r="B54" t="s">
        <v>42</v>
      </c>
      <c r="C54">
        <v>0</v>
      </c>
      <c r="D54">
        <v>0.893312390892679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27.5914703555495</v>
      </c>
    </row>
    <row r="58" spans="1:6">
      <c r="B58" t="s">
        <v>86</v>
      </c>
      <c r="C58">
        <v>15.5734580263544</v>
      </c>
    </row>
    <row r="59" spans="1:6">
      <c r="B59" t="s">
        <v>87</v>
      </c>
      <c r="C59">
        <v>12.0246902060787</v>
      </c>
    </row>
    <row r="60" spans="1:6">
      <c r="B60" t="s">
        <v>88</v>
      </c>
      <c r="C60">
        <v>14.1292945801208</v>
      </c>
    </row>
    <row r="61" spans="1:6">
      <c r="B61" t="s">
        <v>89</v>
      </c>
      <c r="C61">
        <v>95.8969043934776</v>
      </c>
    </row>
    <row r="62" spans="1:6">
      <c r="B62" t="s">
        <v>90</v>
      </c>
      <c r="C62">
        <v>62.7900474896727</v>
      </c>
    </row>
    <row r="63" spans="1:6">
      <c r="B63" t="s">
        <v>91</v>
      </c>
      <c r="C63">
        <v>0.654766156288391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10.7305863898004</v>
      </c>
      <c r="E65">
        <v>12.0246902060787</v>
      </c>
      <c r="F65">
        <v>1.77635683940025e-15</v>
      </c>
    </row>
    <row r="66" spans="1:6">
      <c r="B66" t="s">
        <v>40</v>
      </c>
      <c r="C66">
        <v>0</v>
      </c>
      <c r="D66">
        <v>10.8470358919425</v>
      </c>
      <c r="E66">
        <v>11.6847463354723</v>
      </c>
      <c r="F66">
        <v>0.493288619517847</v>
      </c>
    </row>
    <row r="67" spans="1:6">
      <c r="B67" t="s">
        <v>41</v>
      </c>
      <c r="C67">
        <v>0</v>
      </c>
      <c r="D67">
        <v>0.116449502142158</v>
      </c>
      <c r="E67">
        <v>10.390642519194</v>
      </c>
      <c r="F67">
        <v>12.5179788255965</v>
      </c>
    </row>
    <row r="68" spans="1:6">
      <c r="B68" t="s">
        <v>42</v>
      </c>
      <c r="C68">
        <v>0</v>
      </c>
      <c r="D68">
        <v>0.892379446447267</v>
      </c>
      <c r="E68">
        <v>1</v>
      </c>
      <c r="F68">
        <v>1.47725788270393e-16</v>
      </c>
    </row>
    <row r="71" spans="1:6">
      <c r="A71" t="s">
        <v>96</v>
      </c>
      <c r="B71" t="s">
        <v>97</v>
      </c>
      <c r="C71">
        <v>27.5871853192109</v>
      </c>
    </row>
    <row r="72" spans="1:6">
      <c r="B72" t="s">
        <v>98</v>
      </c>
      <c r="C72">
        <v>15.5736421903508</v>
      </c>
    </row>
    <row r="73" spans="1:6">
      <c r="B73" t="s">
        <v>99</v>
      </c>
      <c r="C73">
        <v>12.021011596742</v>
      </c>
    </row>
    <row r="74" spans="1:6">
      <c r="B74" t="s">
        <v>100</v>
      </c>
      <c r="C74">
        <v>14.1269332010864</v>
      </c>
    </row>
    <row r="75" spans="1:6">
      <c r="B75" t="s">
        <v>101</v>
      </c>
      <c r="C75">
        <v>95.8675674840177</v>
      </c>
    </row>
    <row r="76" spans="1:6">
      <c r="B76" t="s">
        <v>102</v>
      </c>
      <c r="C76">
        <v>62.7808391142776</v>
      </c>
    </row>
    <row r="77" spans="1:6">
      <c r="B77" t="s">
        <v>103</v>
      </c>
      <c r="C77">
        <v>0.654870471442221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10.7307766577347</v>
      </c>
      <c r="E79">
        <v>12.021011596742</v>
      </c>
      <c r="F79">
        <v>1.77635683940025e-15</v>
      </c>
    </row>
    <row r="80" spans="1:6">
      <c r="B80" t="s">
        <v>40</v>
      </c>
      <c r="C80">
        <v>0</v>
      </c>
      <c r="D80">
        <v>10.8479095111299</v>
      </c>
      <c r="E80">
        <v>11.6790914351181</v>
      </c>
      <c r="F80">
        <v>0.496138425133788</v>
      </c>
    </row>
    <row r="81" spans="1:6">
      <c r="B81" t="s">
        <v>41</v>
      </c>
      <c r="C81">
        <v>0</v>
      </c>
      <c r="D81">
        <v>0.117132853395138</v>
      </c>
      <c r="E81">
        <v>10.3888564961108</v>
      </c>
      <c r="F81">
        <v>12.5171500218758</v>
      </c>
    </row>
    <row r="82" spans="1:6">
      <c r="B82" t="s">
        <v>42</v>
      </c>
      <c r="C82">
        <v>0</v>
      </c>
      <c r="D82">
        <v>0.892668355851434</v>
      </c>
      <c r="E82">
        <v>1</v>
      </c>
      <c r="F82">
        <v>1.47770994571013e-16</v>
      </c>
    </row>
    <row r="85" spans="1:6">
      <c r="A85" t="s">
        <v>108</v>
      </c>
      <c r="B85" t="s">
        <v>109</v>
      </c>
      <c r="C85">
        <v>27.8221302398161</v>
      </c>
    </row>
    <row r="86" spans="1:6">
      <c r="B86" t="s">
        <v>110</v>
      </c>
      <c r="C86">
        <v>15.5688699636546</v>
      </c>
    </row>
    <row r="87" spans="1:6">
      <c r="B87" t="s">
        <v>111</v>
      </c>
      <c r="C87">
        <v>11.8910008550716</v>
      </c>
    </row>
    <row r="88" spans="1:6">
      <c r="B88" t="s">
        <v>112</v>
      </c>
      <c r="C88">
        <v>14.2516116571411</v>
      </c>
    </row>
    <row r="89" spans="1:6">
      <c r="B89" t="s">
        <v>113</v>
      </c>
      <c r="C89">
        <v>94.8307318191957</v>
      </c>
    </row>
    <row r="90" spans="1:6">
      <c r="B90" t="s">
        <v>114</v>
      </c>
      <c r="C90">
        <v>62.1556854628711</v>
      </c>
    </row>
    <row r="91" spans="1:6">
      <c r="B91" t="s">
        <v>115</v>
      </c>
      <c r="C91">
        <v>0.655438213651848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10.6331959059023</v>
      </c>
      <c r="E93">
        <v>11.8910008550716</v>
      </c>
      <c r="F93">
        <v>0</v>
      </c>
    </row>
    <row r="94" spans="1:6">
      <c r="B94" t="s">
        <v>40</v>
      </c>
      <c r="C94">
        <v>0</v>
      </c>
      <c r="D94">
        <v>10.7527595376267</v>
      </c>
      <c r="E94">
        <v>11.9807414781305</v>
      </c>
      <c r="F94">
        <v>0.506198218570001</v>
      </c>
    </row>
    <row r="95" spans="1:6">
      <c r="B95" t="s">
        <v>41</v>
      </c>
      <c r="C95">
        <v>0</v>
      </c>
      <c r="D95">
        <v>0.119563631724379</v>
      </c>
      <c r="E95">
        <v>10.7229365289613</v>
      </c>
      <c r="F95">
        <v>12.3971990736416</v>
      </c>
    </row>
    <row r="96" spans="1:6">
      <c r="B96" t="s">
        <v>42</v>
      </c>
      <c r="C96">
        <v>0</v>
      </c>
      <c r="D96">
        <v>0.89422211262959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27.7272475285316</v>
      </c>
    </row>
    <row r="100" spans="1:6">
      <c r="B100" t="s">
        <v>122</v>
      </c>
      <c r="C100">
        <v>15.5666493363496</v>
      </c>
    </row>
    <row r="101" spans="1:6">
      <c r="B101" t="s">
        <v>123</v>
      </c>
      <c r="C101">
        <v>11.8505316787716</v>
      </c>
    </row>
    <row r="102" spans="1:6">
      <c r="B102" t="s">
        <v>124</v>
      </c>
      <c r="C102">
        <v>14.2050350246981</v>
      </c>
    </row>
    <row r="103" spans="1:6">
      <c r="B103" t="s">
        <v>125</v>
      </c>
      <c r="C103">
        <v>94.5079901382038</v>
      </c>
    </row>
    <row r="104" spans="1:6">
      <c r="B104" t="s">
        <v>126</v>
      </c>
      <c r="C104">
        <v>62.0988903003437</v>
      </c>
    </row>
    <row r="105" spans="1:6">
      <c r="B105" t="s">
        <v>127</v>
      </c>
      <c r="C105">
        <v>0.657075557416187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10.6500009788061</v>
      </c>
      <c r="E107">
        <v>11.8505316787716</v>
      </c>
      <c r="F107">
        <v>-1.77635683940025e-15</v>
      </c>
    </row>
    <row r="108" spans="1:6">
      <c r="B108" t="s">
        <v>40</v>
      </c>
      <c r="C108">
        <v>0</v>
      </c>
      <c r="D108">
        <v>10.779730292067</v>
      </c>
      <c r="E108">
        <v>11.94739922884</v>
      </c>
      <c r="F108">
        <v>0.548510535831118</v>
      </c>
    </row>
    <row r="109" spans="1:6">
      <c r="B109" t="s">
        <v>41</v>
      </c>
      <c r="C109">
        <v>0</v>
      </c>
      <c r="D109">
        <v>0.129729313260914</v>
      </c>
      <c r="E109">
        <v>10.7468685288744</v>
      </c>
      <c r="F109">
        <v>12.3990422146028</v>
      </c>
    </row>
    <row r="110" spans="1:6">
      <c r="B110" t="s">
        <v>42</v>
      </c>
      <c r="C110">
        <v>0</v>
      </c>
      <c r="D110">
        <v>0.898693937748284</v>
      </c>
      <c r="E110">
        <v>1</v>
      </c>
      <c r="F110">
        <v>-1.49896805270123e-16</v>
      </c>
    </row>
    <row r="113" spans="1:11">
      <c r="A113" t="s">
        <v>132</v>
      </c>
      <c r="B113" t="s">
        <v>133</v>
      </c>
      <c r="C113">
        <v>112.782151409082</v>
      </c>
    </row>
    <row r="114" spans="1:11">
      <c r="B114" t="s">
        <v>134</v>
      </c>
      <c r="C114">
        <v>20.1424111755563</v>
      </c>
    </row>
    <row r="115" spans="1:11">
      <c r="B115" t="s">
        <v>135</v>
      </c>
      <c r="C115">
        <v>24.5169320880345</v>
      </c>
    </row>
    <row r="116" spans="1:11">
      <c r="B116" t="s">
        <v>136</v>
      </c>
      <c r="C116">
        <v>61.5916165491362</v>
      </c>
    </row>
    <row r="117" spans="1:11">
      <c r="B117" t="s">
        <v>137</v>
      </c>
      <c r="C117">
        <v>269.686252968379</v>
      </c>
    </row>
    <row r="118" spans="1:11">
      <c r="B118" t="s">
        <v>138</v>
      </c>
      <c r="C118">
        <v>162.315346696109</v>
      </c>
    </row>
    <row r="119" spans="1:11">
      <c r="B119" t="s">
        <v>139</v>
      </c>
      <c r="C119">
        <v>0.601867336245501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9.23809154524163</v>
      </c>
      <c r="E121">
        <v>15.9744190493913</v>
      </c>
      <c r="F121">
        <v>20.6236001682817</v>
      </c>
      <c r="G121">
        <v>23.4301101266485</v>
      </c>
      <c r="H121">
        <v>24.5169320880345</v>
      </c>
      <c r="I121">
        <v>23.9074442503214</v>
      </c>
      <c r="J121">
        <v>15.2427978198864</v>
      </c>
      <c r="K121">
        <v>0</v>
      </c>
    </row>
    <row r="122" spans="1:11">
      <c r="B122" t="s">
        <v>40</v>
      </c>
      <c r="C122">
        <v>0</v>
      </c>
      <c r="D122">
        <v>9.31345941978243</v>
      </c>
      <c r="E122">
        <v>8.12947363105388</v>
      </c>
      <c r="F122">
        <v>7.13237229293451</v>
      </c>
      <c r="G122">
        <v>6.24475154214652</v>
      </c>
      <c r="H122">
        <v>5.41036334842691</v>
      </c>
      <c r="I122">
        <v>4.58224369530876</v>
      </c>
      <c r="J122">
        <v>3.94618240942864</v>
      </c>
      <c r="K122">
        <v>0.542024773789419</v>
      </c>
    </row>
    <row r="123" spans="1:11">
      <c r="B123" t="s">
        <v>41</v>
      </c>
      <c r="C123">
        <v>0</v>
      </c>
      <c r="D123">
        <v>0.075367874540799</v>
      </c>
      <c r="E123">
        <v>1.39314612690426</v>
      </c>
      <c r="F123">
        <v>2.48319117404407</v>
      </c>
      <c r="G123">
        <v>3.43824158377968</v>
      </c>
      <c r="H123">
        <v>4.32354138704099</v>
      </c>
      <c r="I123">
        <v>5.19173153302179</v>
      </c>
      <c r="J123">
        <v>12.6108288398636</v>
      </c>
      <c r="K123">
        <v>15.7848225936759</v>
      </c>
    </row>
    <row r="124" spans="1:11">
      <c r="B124" t="s">
        <v>42</v>
      </c>
      <c r="C124">
        <v>0</v>
      </c>
      <c r="D124">
        <v>0.376804549283322</v>
      </c>
      <c r="E124">
        <v>0.651566802568565</v>
      </c>
      <c r="F124">
        <v>0.841198241861064</v>
      </c>
      <c r="G124">
        <v>0.955670556271747</v>
      </c>
      <c r="H124">
        <v>1</v>
      </c>
      <c r="I124">
        <v>0.975140126198314</v>
      </c>
      <c r="J124">
        <v>0.621725335174613</v>
      </c>
      <c r="K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27.689827240555</v>
      </c>
      <c r="C2">
        <v>15.603239928092</v>
      </c>
      <c r="D2">
        <v>11.7395480948184</v>
      </c>
      <c r="E2">
        <v>14.1525973619012</v>
      </c>
      <c r="F2">
        <v>93.622896056177</v>
      </c>
      <c r="G2">
        <v>61.7647103039205</v>
      </c>
      <c r="H2">
        <v>0.659718006019163</v>
      </c>
    </row>
    <row r="3" spans="1:8">
      <c r="A3" t="s">
        <v>56</v>
      </c>
      <c r="B3">
        <v>27.5875938909509</v>
      </c>
      <c r="C3">
        <v>15.5849122030099</v>
      </c>
      <c r="D3">
        <v>11.896126893639</v>
      </c>
      <c r="E3">
        <v>14.1169265770931</v>
      </c>
      <c r="F3">
        <v>94.8716119767708</v>
      </c>
      <c r="G3">
        <v>62.368533230253</v>
      </c>
      <c r="H3">
        <v>0.657399320310104</v>
      </c>
    </row>
    <row r="4" spans="1:8">
      <c r="A4" t="s">
        <v>68</v>
      </c>
      <c r="B4">
        <v>27.5483513422087</v>
      </c>
      <c r="C4">
        <v>15.575288799303</v>
      </c>
      <c r="D4">
        <v>11.984954420472</v>
      </c>
      <c r="E4">
        <v>14.1055555877683</v>
      </c>
      <c r="F4">
        <v>95.5800115032639</v>
      </c>
      <c r="G4">
        <v>62.6953290073069</v>
      </c>
      <c r="H4">
        <v>0.655946029104275</v>
      </c>
    </row>
    <row r="5" spans="1:8">
      <c r="A5" t="s">
        <v>80</v>
      </c>
      <c r="B5">
        <v>27.5791688168545</v>
      </c>
      <c r="C5">
        <v>15.573991902252</v>
      </c>
      <c r="D5">
        <v>12.0131157478571</v>
      </c>
      <c r="E5">
        <v>14.1225109589668</v>
      </c>
      <c r="F5">
        <v>95.8045980891603</v>
      </c>
      <c r="G5">
        <v>62.7624939521433</v>
      </c>
      <c r="H5">
        <v>0.655109412324172</v>
      </c>
    </row>
    <row r="6" spans="1:8">
      <c r="A6" t="s">
        <v>92</v>
      </c>
      <c r="B6">
        <v>27.5914703555495</v>
      </c>
      <c r="C6">
        <v>15.5734580263544</v>
      </c>
      <c r="D6">
        <v>12.0246902060787</v>
      </c>
      <c r="E6">
        <v>14.1292945801208</v>
      </c>
      <c r="F6">
        <v>95.8969043934776</v>
      </c>
      <c r="G6">
        <v>62.7900474896727</v>
      </c>
      <c r="H6">
        <v>0.654766156288391</v>
      </c>
    </row>
    <row r="7" spans="1:8">
      <c r="A7" t="s">
        <v>104</v>
      </c>
      <c r="B7">
        <v>27.5871853192109</v>
      </c>
      <c r="C7">
        <v>15.5736421903508</v>
      </c>
      <c r="D7">
        <v>12.021011596742</v>
      </c>
      <c r="E7">
        <v>14.1269332010864</v>
      </c>
      <c r="F7">
        <v>95.8675674840177</v>
      </c>
      <c r="G7">
        <v>62.7808391142776</v>
      </c>
      <c r="H7">
        <v>0.654870471442221</v>
      </c>
    </row>
    <row r="8" spans="1:8">
      <c r="A8" t="s">
        <v>116</v>
      </c>
      <c r="B8">
        <v>27.8221302398161</v>
      </c>
      <c r="C8">
        <v>15.5688699636546</v>
      </c>
      <c r="D8">
        <v>11.8910008550716</v>
      </c>
      <c r="E8">
        <v>14.2516116571411</v>
      </c>
      <c r="F8">
        <v>94.8307318191957</v>
      </c>
      <c r="G8">
        <v>62.1556854628711</v>
      </c>
      <c r="H8">
        <v>0.655438213651848</v>
      </c>
    </row>
    <row r="9" spans="1:8">
      <c r="A9" t="s">
        <v>128</v>
      </c>
      <c r="B9">
        <v>27.7272475285316</v>
      </c>
      <c r="C9">
        <v>15.5666493363496</v>
      </c>
      <c r="D9">
        <v>11.8505316787716</v>
      </c>
      <c r="E9">
        <v>14.2050350246981</v>
      </c>
      <c r="F9">
        <v>94.5079901382038</v>
      </c>
      <c r="G9">
        <v>62.0988903003437</v>
      </c>
      <c r="H9">
        <v>0.657075557416187</v>
      </c>
    </row>
    <row r="10" spans="1:8">
      <c r="A10" t="s">
        <v>140</v>
      </c>
      <c r="B10">
        <v>112.782151409082</v>
      </c>
      <c r="C10">
        <v>20.1424111755563</v>
      </c>
      <c r="D10">
        <v>24.5169320880345</v>
      </c>
      <c r="E10">
        <v>61.5916165491362</v>
      </c>
      <c r="F10">
        <v>269.686252968379</v>
      </c>
      <c r="G10">
        <v>162.315346696109</v>
      </c>
      <c r="H10">
        <v>0.601867336245501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2015-05-24T07:57:17Z</dcterms:created>
  <dcterms:modified xsi:type="dcterms:W3CDTF">2015-05-24T07:57:17Z</dcterms:modified>
</cp:coreProperties>
</file>