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<sst xmlns="http://schemas.openxmlformats.org/spreadsheetml/2006/main" count="207" uniqueCount="141">
  <si>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</si>
  <si>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</si>
  <si>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</si>
  <si>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</si>
  <si>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</si>
  <si>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</si>
  <si>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</si>
  <si>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</si>
  <si>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</si>
  <si>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</si>
  <si>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</si>
  <si>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</si>
  <si>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</si>
  <si>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</si>
  <si>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</si>
  <si>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</si>
  <si>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</si>
  <si>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</si>
  <si>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</si>
  <si>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</si>
  <si>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</si>
  <si>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</si>
  <si>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</si>
  <si>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</si>
  <si>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</si>
  <si>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</si>
  <si>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</si>
  <si>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</si>
  <si>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</si>
  <si>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</si>
  <si>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</si>
  <si>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</si>
  <si>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</si>
  <si>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</si>
  <si>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</si>
  <si>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</si>
  <si>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</si>
  <si>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</si>
  <si>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</si>
  <si>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</si>
  <si>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</si>
  <si>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</si>
  <si>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</si>
  <si>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</si>
  <si>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</si>
  <si>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</si>
  <si>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</si>
  <si>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</si>
  <si>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</si>
  <si>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</si>
  <si>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</si>
  <si>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</si>
  <si>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</si>
  <si>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</si>
  <si>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</si>
  <si>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</si>
  <si>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534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</si>
  <si>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</si>
  <si>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</si>
  <si>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</si>
  <si>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</si>
  <si>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</si>
  <si>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</si>
  <si>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</si>
  <si>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</si>
  <si>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</si>
  <si>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</si>
  <si>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</si>
  <si>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535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</si>
  <si>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</si>
  <si>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</si>
  <si>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</si>
  <si>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</si>
  <si>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</si>
  <si>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</si>
  <si>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</si>
  <si>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</si>
  <si>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</si>
  <si>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</si>
  <si>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</si>
  <si>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536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</si>
  <si>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</si>
  <si>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</si>
  <si>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</si>
  <si>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</si>
  <si>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</si>
  <si>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</si>
  <si>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</si>
  <si>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</si>
  <si>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</si>
  <si>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</si>
  <si>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</si>
  <si>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537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</si>
  <si>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</si>
  <si>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</si>
  <si>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</si>
  <si>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</si>
  <si>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</si>
  <si>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</si>
  <si>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</si>
  <si>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</si>
  <si>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</si>
  <si>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</si>
  <si>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</si>
  <si>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</si>
  <si>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</si>
  <si>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</si>
  <si>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</si>
  <si>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</si>
  <si>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</si>
  <si>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</si>
  <si>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</si>
  <si>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</si>
  <si>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</si>
  <si>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</si>
  <si>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</si>
  <si>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539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</si>
  <si>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</si>
  <si>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</si>
  <si>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</si>
  <si>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</si>
  <si>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</si>
  <si>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</si>
  <si>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</si>
  <si>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</si>
  <si>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</si>
  <si>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</si>
  <si>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</si>
  <si>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540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</si>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</sst>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Main!$B$2:$B$367</c:f>
              <c:numCache>
                <c:formatCode>General</c:formatCode>
                <c:ptCount val="366"/>
                <c:pt idx="0">
                  <c:v>12525899.7044542</c:v>
                </c:pt>
                <c:pt idx="1">
                  <c:v>60694796.1808837</c:v>
                </c:pt>
                <c:pt idx="2">
                  <c:v>59513396.8505431</c:v>
                </c:pt>
                <c:pt idx="3">
                  <c:v>58338315.2642107</c:v>
                </c:pt>
                <c:pt idx="4">
                  <c:v>57165137.4251159</c:v>
                </c:pt>
                <c:pt idx="5">
                  <c:v>55988490.6209625</c:v>
                </c:pt>
                <c:pt idx="6">
                  <c:v>54810524.5040523</c:v>
                </c:pt>
                <c:pt idx="7">
                  <c:v>53633025.875787</c:v>
                </c:pt>
                <c:pt idx="8">
                  <c:v>52345194.7659089</c:v>
                </c:pt>
                <c:pt idx="9">
                  <c:v>51094127.8890702</c:v>
                </c:pt>
                <c:pt idx="10">
                  <c:v>34190652.9980336</c:v>
                </c:pt>
                <c:pt idx="11">
                  <c:v>28276777.8004979</c:v>
                </c:pt>
                <c:pt idx="12">
                  <c:v>26571464.7389869</c:v>
                </c:pt>
                <c:pt idx="13">
                  <c:v>25327283.9804776</c:v>
                </c:pt>
                <c:pt idx="14">
                  <c:v>25208035.8552702</c:v>
                </c:pt>
                <c:pt idx="15">
                  <c:v>24267731.267927</c:v>
                </c:pt>
                <c:pt idx="16">
                  <c:v>24318577.0873829</c:v>
                </c:pt>
                <c:pt idx="17">
                  <c:v>24624450.5033512</c:v>
                </c:pt>
                <c:pt idx="18">
                  <c:v>24318621.9604042</c:v>
                </c:pt>
                <c:pt idx="19">
                  <c:v>24623991.680744</c:v>
                </c:pt>
                <c:pt idx="20">
                  <c:v>23343845.2652652</c:v>
                </c:pt>
                <c:pt idx="21">
                  <c:v>21451022.2399748</c:v>
                </c:pt>
                <c:pt idx="22">
                  <c:v>20315749.7296678</c:v>
                </c:pt>
                <c:pt idx="23">
                  <c:v>19522106.9279902</c:v>
                </c:pt>
                <c:pt idx="24">
                  <c:v>19327891.2367668</c:v>
                </c:pt>
                <c:pt idx="25">
                  <c:v>19414501.2855</c:v>
                </c:pt>
                <c:pt idx="26">
                  <c:v>18724999.1824165</c:v>
                </c:pt>
                <c:pt idx="27">
                  <c:v>18503455.5931664</c:v>
                </c:pt>
                <c:pt idx="28">
                  <c:v>18550936.061446</c:v>
                </c:pt>
                <c:pt idx="29">
                  <c:v>18048498.6708953</c:v>
                </c:pt>
                <c:pt idx="30">
                  <c:v>17407103.9385076</c:v>
                </c:pt>
                <c:pt idx="31">
                  <c:v>16743576.4475185</c:v>
                </c:pt>
                <c:pt idx="32">
                  <c:v>16232046.2248349</c:v>
                </c:pt>
                <c:pt idx="33">
                  <c:v>15786979.9513737</c:v>
                </c:pt>
                <c:pt idx="34">
                  <c:v>15567443.2424655</c:v>
                </c:pt>
                <c:pt idx="35">
                  <c:v>15504445.3708424</c:v>
                </c:pt>
                <c:pt idx="36">
                  <c:v>15501198.9655327</c:v>
                </c:pt>
                <c:pt idx="37">
                  <c:v>15152569.5250752</c:v>
                </c:pt>
                <c:pt idx="38">
                  <c:v>15048190.8343974</c:v>
                </c:pt>
                <c:pt idx="39">
                  <c:v>15041042.6912591</c:v>
                </c:pt>
                <c:pt idx="40">
                  <c:v>14679738.7233609</c:v>
                </c:pt>
                <c:pt idx="41">
                  <c:v>14349163.520489</c:v>
                </c:pt>
                <c:pt idx="42">
                  <c:v>14067007.2422095</c:v>
                </c:pt>
                <c:pt idx="43">
                  <c:v>13800991.1156568</c:v>
                </c:pt>
                <c:pt idx="44">
                  <c:v>13662990.424259</c:v>
                </c:pt>
                <c:pt idx="45">
                  <c:v>13531276.3515678</c:v>
                </c:pt>
                <c:pt idx="46">
                  <c:v>13406144.714425</c:v>
                </c:pt>
                <c:pt idx="47">
                  <c:v>13233935.2839973</c:v>
                </c:pt>
                <c:pt idx="48">
                  <c:v>13184012.2445776</c:v>
                </c:pt>
                <c:pt idx="49">
                  <c:v>13189036.5593687</c:v>
                </c:pt>
                <c:pt idx="50">
                  <c:v>12987749.944996</c:v>
                </c:pt>
                <c:pt idx="51">
                  <c:v>12815299.4115361</c:v>
                </c:pt>
                <c:pt idx="52">
                  <c:v>12661215.1620889</c:v>
                </c:pt>
                <c:pt idx="53">
                  <c:v>12499985.3988604</c:v>
                </c:pt>
                <c:pt idx="54">
                  <c:v>12394090.6686178</c:v>
                </c:pt>
                <c:pt idx="55">
                  <c:v>12299329.3862198</c:v>
                </c:pt>
                <c:pt idx="56">
                  <c:v>12209621.9689612</c:v>
                </c:pt>
                <c:pt idx="57">
                  <c:v>12094976.93705</c:v>
                </c:pt>
                <c:pt idx="58">
                  <c:v>12030533.9668386</c:v>
                </c:pt>
                <c:pt idx="59">
                  <c:v>11968169.0035842</c:v>
                </c:pt>
                <c:pt idx="60">
                  <c:v>11863811.6546257</c:v>
                </c:pt>
                <c:pt idx="61">
                  <c:v>11768368.8945532</c:v>
                </c:pt>
                <c:pt idx="62">
                  <c:v>11684280.7471706</c:v>
                </c:pt>
                <c:pt idx="63">
                  <c:v>11587643.9226799</c:v>
                </c:pt>
                <c:pt idx="64">
                  <c:v>11516694.923562</c:v>
                </c:pt>
                <c:pt idx="65">
                  <c:v>11449370.8053163</c:v>
                </c:pt>
                <c:pt idx="66">
                  <c:v>11384596.6225376</c:v>
                </c:pt>
                <c:pt idx="67">
                  <c:v>11307826.627617</c:v>
                </c:pt>
                <c:pt idx="68">
                  <c:v>11261268.4932546</c:v>
                </c:pt>
                <c:pt idx="69">
                  <c:v>11216323.2640659</c:v>
                </c:pt>
                <c:pt idx="70">
                  <c:v>11150172.1827976</c:v>
                </c:pt>
                <c:pt idx="71">
                  <c:v>11090932.8526994</c:v>
                </c:pt>
                <c:pt idx="72">
                  <c:v>11039819.3428744</c:v>
                </c:pt>
                <c:pt idx="73">
                  <c:v>10978034.9594934</c:v>
                </c:pt>
                <c:pt idx="74">
                  <c:v>10929377.400772</c:v>
                </c:pt>
                <c:pt idx="75">
                  <c:v>10883515.9978413</c:v>
                </c:pt>
                <c:pt idx="76">
                  <c:v>10839678.5784852</c:v>
                </c:pt>
                <c:pt idx="77">
                  <c:v>10787523.7916277</c:v>
                </c:pt>
                <c:pt idx="78">
                  <c:v>10753419.4029647</c:v>
                </c:pt>
                <c:pt idx="79">
                  <c:v>10721361.0744693</c:v>
                </c:pt>
                <c:pt idx="80">
                  <c:v>10676568.8491784</c:v>
                </c:pt>
                <c:pt idx="81">
                  <c:v>10637014.0700338</c:v>
                </c:pt>
                <c:pt idx="82">
                  <c:v>10603280.3983816</c:v>
                </c:pt>
                <c:pt idx="83">
                  <c:v>10561760.4297496</c:v>
                </c:pt>
                <c:pt idx="84">
                  <c:v>10528283.5013714</c:v>
                </c:pt>
                <c:pt idx="85">
                  <c:v>10496258.3937873</c:v>
                </c:pt>
                <c:pt idx="86">
                  <c:v>10465436.5848979</c:v>
                </c:pt>
                <c:pt idx="87">
                  <c:v>10429135.8048159</c:v>
                </c:pt>
                <c:pt idx="88">
                  <c:v>10404107.0600438</c:v>
                </c:pt>
                <c:pt idx="89">
                  <c:v>10381128.6592587</c:v>
                </c:pt>
                <c:pt idx="90">
                  <c:v>10350066.5104175</c:v>
                </c:pt>
                <c:pt idx="91">
                  <c:v>10322222.9121601</c:v>
                </c:pt>
                <c:pt idx="92">
                  <c:v>10298578.9367819</c:v>
                </c:pt>
                <c:pt idx="93">
                  <c:v>10269555.4765036</c:v>
                </c:pt>
                <c:pt idx="94">
                  <c:v>10245505.7895552</c:v>
                </c:pt>
                <c:pt idx="95">
                  <c:v>10222936.4832079</c:v>
                </c:pt>
                <c:pt idx="96">
                  <c:v>10201538.3625049</c:v>
                </c:pt>
                <c:pt idx="97">
                  <c:v>10175776.2164737</c:v>
                </c:pt>
                <c:pt idx="98">
                  <c:v>10157513.7169079</c:v>
                </c:pt>
                <c:pt idx="99">
                  <c:v>10140833.9345187</c:v>
                </c:pt>
                <c:pt idx="100">
                  <c:v>10118524.6167716</c:v>
                </c:pt>
                <c:pt idx="101">
                  <c:v>10098668.5888956</c:v>
                </c:pt>
                <c:pt idx="102">
                  <c:v>10081918.4150216</c:v>
                </c:pt>
                <c:pt idx="103">
                  <c:v>10061285.8836497</c:v>
                </c:pt>
                <c:pt idx="104">
                  <c:v>10044153.6321639</c:v>
                </c:pt>
                <c:pt idx="105">
                  <c:v>10027897.4754198</c:v>
                </c:pt>
                <c:pt idx="106">
                  <c:v>10012404.2874151</c:v>
                </c:pt>
                <c:pt idx="107">
                  <c:v>9993903.56802364</c:v>
                </c:pt>
                <c:pt idx="108">
                  <c:v>9980251.8314811</c:v>
                </c:pt>
                <c:pt idx="109">
                  <c:v>9968088.49725395</c:v>
                </c:pt>
                <c:pt idx="110">
                  <c:v>9952158.31309824</c:v>
                </c:pt>
                <c:pt idx="111">
                  <c:v>9937684.60655327</c:v>
                </c:pt>
                <c:pt idx="112">
                  <c:v>9925493.58170497</c:v>
                </c:pt>
                <c:pt idx="113">
                  <c:v>9910572.85342009</c:v>
                </c:pt>
                <c:pt idx="114">
                  <c:v>9897900.03141457</c:v>
                </c:pt>
                <c:pt idx="115">
                  <c:v>9886217.60441491</c:v>
                </c:pt>
                <c:pt idx="116">
                  <c:v>9875371.52018436</c:v>
                </c:pt>
                <c:pt idx="117">
                  <c:v>9861983.00654619</c:v>
                </c:pt>
                <c:pt idx="118">
                  <c:v>9852102.14757571</c:v>
                </c:pt>
                <c:pt idx="119">
                  <c:v>9843296.94970087</c:v>
                </c:pt>
                <c:pt idx="120">
                  <c:v>9831644.39794734</c:v>
                </c:pt>
                <c:pt idx="121">
                  <c:v>9821220.07061493</c:v>
                </c:pt>
                <c:pt idx="122">
                  <c:v>9812536.01811205</c:v>
                </c:pt>
                <c:pt idx="123">
                  <c:v>9801802.02175928</c:v>
                </c:pt>
                <c:pt idx="124">
                  <c:v>9792783.74825612</c:v>
                </c:pt>
                <c:pt idx="125">
                  <c:v>9784319.64123309</c:v>
                </c:pt>
                <c:pt idx="126">
                  <c:v>9776370.56044928</c:v>
                </c:pt>
                <c:pt idx="127">
                  <c:v>9766713.85238216</c:v>
                </c:pt>
                <c:pt idx="128">
                  <c:v>9759318.14977956</c:v>
                </c:pt>
                <c:pt idx="129">
                  <c:v>9752932.90335253</c:v>
                </c:pt>
                <c:pt idx="130">
                  <c:v>9744674.26731678</c:v>
                </c:pt>
                <c:pt idx="131">
                  <c:v>9737093.45036287</c:v>
                </c:pt>
                <c:pt idx="132">
                  <c:v>9730798.43208565</c:v>
                </c:pt>
                <c:pt idx="133">
                  <c:v>9723050.2619474</c:v>
                </c:pt>
                <c:pt idx="134">
                  <c:v>9716365.28387598</c:v>
                </c:pt>
                <c:pt idx="135">
                  <c:v>9710358.52518005</c:v>
                </c:pt>
                <c:pt idx="136">
                  <c:v>9704961.00483112</c:v>
                </c:pt>
                <c:pt idx="137">
                  <c:v>9698038.08254557</c:v>
                </c:pt>
                <c:pt idx="138">
                  <c:v>9692864.76794083</c:v>
                </c:pt>
                <c:pt idx="139">
                  <c:v>9688378.66326612</c:v>
                </c:pt>
                <c:pt idx="140">
                  <c:v>9682384.95508385</c:v>
                </c:pt>
                <c:pt idx="141">
                  <c:v>9677048.36929855</c:v>
                </c:pt>
                <c:pt idx="142">
                  <c:v>9672702.93055522</c:v>
                </c:pt>
                <c:pt idx="143">
                  <c:v>9667244.8271728</c:v>
                </c:pt>
                <c:pt idx="144">
                  <c:v>9662666.45420626</c:v>
                </c:pt>
                <c:pt idx="145">
                  <c:v>9658417.51490297</c:v>
                </c:pt>
                <c:pt idx="146">
                  <c:v>9654499.19681893</c:v>
                </c:pt>
                <c:pt idx="147">
                  <c:v>9649631.22888864</c:v>
                </c:pt>
                <c:pt idx="148">
                  <c:v>9645816.80243478</c:v>
                </c:pt>
                <c:pt idx="149">
                  <c:v>9642654.95088873</c:v>
                </c:pt>
                <c:pt idx="150">
                  <c:v>9638587.63856287</c:v>
                </c:pt>
                <c:pt idx="151">
                  <c:v>9634820.3659715</c:v>
                </c:pt>
                <c:pt idx="152">
                  <c:v>9631770.06158013</c:v>
                </c:pt>
                <c:pt idx="153">
                  <c:v>9627955.98795998</c:v>
                </c:pt>
                <c:pt idx="154">
                  <c:v>9624622.9158157</c:v>
                </c:pt>
                <c:pt idx="155">
                  <c:v>9621741.28882929</c:v>
                </c:pt>
                <c:pt idx="156">
                  <c:v>9619284.40592767</c:v>
                </c:pt>
                <c:pt idx="157">
                  <c:v>9615926.57374813</c:v>
                </c:pt>
                <c:pt idx="158">
                  <c:v>9613439.82538104</c:v>
                </c:pt>
                <c:pt idx="159">
                  <c:v>9611351.6440614</c:v>
                </c:pt>
                <c:pt idx="160">
                  <c:v>9608483.87553205</c:v>
                </c:pt>
                <c:pt idx="161">
                  <c:v>9605970.60009548</c:v>
                </c:pt>
                <c:pt idx="162">
                  <c:v>9603996.63478689</c:v>
                </c:pt>
                <c:pt idx="163">
                  <c:v>9601442.89554961</c:v>
                </c:pt>
                <c:pt idx="164">
                  <c:v>9599328.81705883</c:v>
                </c:pt>
                <c:pt idx="165">
                  <c:v>9597387.8404812</c:v>
                </c:pt>
                <c:pt idx="166">
                  <c:v>9595640.83439182</c:v>
                </c:pt>
                <c:pt idx="167">
                  <c:v>9593407.51878528</c:v>
                </c:pt>
                <c:pt idx="168">
                  <c:v>9591623.79903382</c:v>
                </c:pt>
                <c:pt idx="169">
                  <c:v>9590219.83207051</c:v>
                </c:pt>
                <c:pt idx="170">
                  <c:v>9588425.63123332</c:v>
                </c:pt>
                <c:pt idx="171">
                  <c:v>9586746.03900608</c:v>
                </c:pt>
                <c:pt idx="172">
                  <c:v>9585437.49963235</c:v>
                </c:pt>
                <c:pt idx="173">
                  <c:v>9583762.52212453</c:v>
                </c:pt>
                <c:pt idx="174">
                  <c:v>9582280.63610883</c:v>
                </c:pt>
                <c:pt idx="175">
                  <c:v>9581059.16793834</c:v>
                </c:pt>
                <c:pt idx="176">
                  <c:v>9580092.63172906</c:v>
                </c:pt>
                <c:pt idx="177">
                  <c:v>9578653.94233067</c:v>
                </c:pt>
                <c:pt idx="178">
                  <c:v>9577602.74260676</c:v>
                </c:pt>
                <c:pt idx="179">
                  <c:v>9576759.67585085</c:v>
                </c:pt>
                <c:pt idx="180">
                  <c:v>9575570.21379886</c:v>
                </c:pt>
                <c:pt idx="181">
                  <c:v>9574544.59038896</c:v>
                </c:pt>
                <c:pt idx="182">
                  <c:v>9573778.76609983</c:v>
                </c:pt>
                <c:pt idx="183">
                  <c:v>9572753.69532622</c:v>
                </c:pt>
                <c:pt idx="184">
                  <c:v>9571910.15712817</c:v>
                </c:pt>
                <c:pt idx="185">
                  <c:v>9571171.1175914</c:v>
                </c:pt>
                <c:pt idx="186">
                  <c:v>9570558.15030882</c:v>
                </c:pt>
                <c:pt idx="187">
                  <c:v>9569712.18600693</c:v>
                </c:pt>
                <c:pt idx="188">
                  <c:v>9569057.64616397</c:v>
                </c:pt>
                <c:pt idx="189">
                  <c:v>9568572.96718556</c:v>
                </c:pt>
                <c:pt idx="190">
                  <c:v>9567932.77520422</c:v>
                </c:pt>
                <c:pt idx="191">
                  <c:v>9567363.91144134</c:v>
                </c:pt>
                <c:pt idx="192">
                  <c:v>9566959.75379527</c:v>
                </c:pt>
                <c:pt idx="193">
                  <c:v>9566416.40912115</c:v>
                </c:pt>
                <c:pt idx="194">
                  <c:v>9565966.04266528</c:v>
                </c:pt>
                <c:pt idx="195">
                  <c:v>9565602.99637099</c:v>
                </c:pt>
                <c:pt idx="196">
                  <c:v>9565331.86363946</c:v>
                </c:pt>
                <c:pt idx="197">
                  <c:v>9564932.22942646</c:v>
                </c:pt>
                <c:pt idx="198">
                  <c:v>9564637.91968317</c:v>
                </c:pt>
                <c:pt idx="199">
                  <c:v>9564440.5215816</c:v>
                </c:pt>
                <c:pt idx="200">
                  <c:v>9564177.6880307</c:v>
                </c:pt>
                <c:pt idx="201">
                  <c:v>9563950.31176185</c:v>
                </c:pt>
                <c:pt idx="202">
                  <c:v>9563806.79444683</c:v>
                </c:pt>
                <c:pt idx="203">
                  <c:v>9563622.17726224</c:v>
                </c:pt>
                <c:pt idx="204">
                  <c:v>9563472.37629702</c:v>
                </c:pt>
                <c:pt idx="205">
                  <c:v>9563370.30650677</c:v>
                </c:pt>
                <c:pt idx="206">
                  <c:v>9563309.86708394</c:v>
                </c:pt>
                <c:pt idx="207">
                  <c:v>9563335.51576155</c:v>
                </c:pt>
                <c:pt idx="208">
                  <c:v>9563192.24612678</c:v>
                </c:pt>
                <c:pt idx="209">
                  <c:v>9563171.4309871</c:v>
                </c:pt>
                <c:pt idx="210">
                  <c:v>9563189.28224226</c:v>
                </c:pt>
                <c:pt idx="211">
                  <c:v>9563141.51840074</c:v>
                </c:pt>
                <c:pt idx="212">
                  <c:v>9563160.23745937</c:v>
                </c:pt>
                <c:pt idx="213">
                  <c:v>9563173.4515741</c:v>
                </c:pt>
                <c:pt idx="214">
                  <c:v>9563250.61251415</c:v>
                </c:pt>
                <c:pt idx="215">
                  <c:v>9563183.11469578</c:v>
                </c:pt>
                <c:pt idx="216">
                  <c:v>9563224.79864558</c:v>
                </c:pt>
                <c:pt idx="217">
                  <c:v>9563096.10398756</c:v>
                </c:pt>
                <c:pt idx="218">
                  <c:v>9563249.56319753</c:v>
                </c:pt>
                <c:pt idx="219">
                  <c:v>9563101.50931977</c:v>
                </c:pt>
                <c:pt idx="220">
                  <c:v>9563113.7062636</c:v>
                </c:pt>
                <c:pt idx="221">
                  <c:v>9563113.73482194</c:v>
                </c:pt>
                <c:pt idx="222">
                  <c:v>9563111.45811739</c:v>
                </c:pt>
                <c:pt idx="223">
                  <c:v>9563104.54200953</c:v>
                </c:pt>
                <c:pt idx="224">
                  <c:v>9563099.53764886</c:v>
                </c:pt>
                <c:pt idx="225">
                  <c:v>9563081.79794486</c:v>
                </c:pt>
                <c:pt idx="226">
                  <c:v>9563112.03122874</c:v>
                </c:pt>
                <c:pt idx="227">
                  <c:v>9563083.68010309</c:v>
                </c:pt>
                <c:pt idx="228">
                  <c:v>9563093.06515753</c:v>
                </c:pt>
                <c:pt idx="229">
                  <c:v>9563069.54303762</c:v>
                </c:pt>
                <c:pt idx="230">
                  <c:v>9563070.32185993</c:v>
                </c:pt>
                <c:pt idx="231">
                  <c:v>9563076.99614566</c:v>
                </c:pt>
                <c:pt idx="232">
                  <c:v>9563073.89269632</c:v>
                </c:pt>
                <c:pt idx="233">
                  <c:v>9563073.4465136</c:v>
                </c:pt>
                <c:pt idx="234">
                  <c:v>9563066.50278473</c:v>
                </c:pt>
                <c:pt idx="235">
                  <c:v>9563063.75420166</c:v>
                </c:pt>
                <c:pt idx="236">
                  <c:v>9563049.13250555</c:v>
                </c:pt>
                <c:pt idx="237">
                  <c:v>9563046.84695881</c:v>
                </c:pt>
                <c:pt idx="238">
                  <c:v>9563050.1196821</c:v>
                </c:pt>
                <c:pt idx="239">
                  <c:v>9563051.65803282</c:v>
                </c:pt>
                <c:pt idx="240">
                  <c:v>9563045.24602228</c:v>
                </c:pt>
                <c:pt idx="241">
                  <c:v>9563049.28661265</c:v>
                </c:pt>
                <c:pt idx="242">
                  <c:v>9563049.98778407</c:v>
                </c:pt>
                <c:pt idx="243">
                  <c:v>9563048.40610977</c:v>
                </c:pt>
                <c:pt idx="244">
                  <c:v>9563041.30674238</c:v>
                </c:pt>
                <c:pt idx="245">
                  <c:v>9563044.43913468</c:v>
                </c:pt>
                <c:pt idx="246">
                  <c:v>9563043.20198864</c:v>
                </c:pt>
                <c:pt idx="247">
                  <c:v>9563044.67519292</c:v>
                </c:pt>
                <c:pt idx="248">
                  <c:v>9563044.54751274</c:v>
                </c:pt>
                <c:pt idx="249">
                  <c:v>9563042.05750089</c:v>
                </c:pt>
                <c:pt idx="250">
                  <c:v>9563041.63743263</c:v>
                </c:pt>
                <c:pt idx="251">
                  <c:v>9563040.14802651</c:v>
                </c:pt>
                <c:pt idx="252">
                  <c:v>9563039.57898554</c:v>
                </c:pt>
                <c:pt idx="253">
                  <c:v>9563039.75879038</c:v>
                </c:pt>
                <c:pt idx="254">
                  <c:v>9563038.81377028</c:v>
                </c:pt>
                <c:pt idx="255">
                  <c:v>9563038.54243186</c:v>
                </c:pt>
                <c:pt idx="256">
                  <c:v>9563038.71712541</c:v>
                </c:pt>
                <c:pt idx="257">
                  <c:v>9563038.95738469</c:v>
                </c:pt>
                <c:pt idx="258">
                  <c:v>9563038.72380282</c:v>
                </c:pt>
                <c:pt idx="259">
                  <c:v>9563038.54945113</c:v>
                </c:pt>
                <c:pt idx="260">
                  <c:v>9563038.63079879</c:v>
                </c:pt>
                <c:pt idx="261">
                  <c:v>9563038.35823278</c:v>
                </c:pt>
                <c:pt idx="262">
                  <c:v>9563038.41423085</c:v>
                </c:pt>
                <c:pt idx="263">
                  <c:v>9563038.44782354</c:v>
                </c:pt>
                <c:pt idx="264">
                  <c:v>9563038.52632795</c:v>
                </c:pt>
                <c:pt idx="265">
                  <c:v>9563038.39307958</c:v>
                </c:pt>
                <c:pt idx="266">
                  <c:v>9563038.36780022</c:v>
                </c:pt>
                <c:pt idx="267">
                  <c:v>9563038.48844283</c:v>
                </c:pt>
                <c:pt idx="268">
                  <c:v>9563038.34756191</c:v>
                </c:pt>
                <c:pt idx="269">
                  <c:v>9563038.39791838</c:v>
                </c:pt>
                <c:pt idx="270">
                  <c:v>9563038.33032635</c:v>
                </c:pt>
                <c:pt idx="271">
                  <c:v>9563038.26384126</c:v>
                </c:pt>
                <c:pt idx="272">
                  <c:v>9563038.24372059</c:v>
                </c:pt>
                <c:pt idx="273">
                  <c:v>9563038.24601569</c:v>
                </c:pt>
                <c:pt idx="274">
                  <c:v>9563038.26693218</c:v>
                </c:pt>
                <c:pt idx="275">
                  <c:v>9563038.27425657</c:v>
                </c:pt>
                <c:pt idx="276">
                  <c:v>9563038.23320335</c:v>
                </c:pt>
                <c:pt idx="277">
                  <c:v>9563038.2877825</c:v>
                </c:pt>
                <c:pt idx="278">
                  <c:v>9563038.21395757</c:v>
                </c:pt>
                <c:pt idx="279">
                  <c:v>9563038.18143541</c:v>
                </c:pt>
                <c:pt idx="280">
                  <c:v>9563038.19428372</c:v>
                </c:pt>
                <c:pt idx="281">
                  <c:v>9563038.20046874</c:v>
                </c:pt>
                <c:pt idx="282">
                  <c:v>9563038.13876497</c:v>
                </c:pt>
                <c:pt idx="283">
                  <c:v>9563038.16032373</c:v>
                </c:pt>
                <c:pt idx="284">
                  <c:v>9563038.1567483</c:v>
                </c:pt>
                <c:pt idx="285">
                  <c:v>9563038.13915309</c:v>
                </c:pt>
                <c:pt idx="286">
                  <c:v>9563038.14193473</c:v>
                </c:pt>
                <c:pt idx="287">
                  <c:v>9563038.13852577</c:v>
                </c:pt>
                <c:pt idx="288">
                  <c:v>9563038.13859344</c:v>
                </c:pt>
                <c:pt idx="289">
                  <c:v>9563038.14239489</c:v>
                </c:pt>
                <c:pt idx="290">
                  <c:v>9563038.13341543</c:v>
                </c:pt>
                <c:pt idx="291">
                  <c:v>9563038.1356945</c:v>
                </c:pt>
                <c:pt idx="292">
                  <c:v>9563038.13741321</c:v>
                </c:pt>
                <c:pt idx="293">
                  <c:v>9563038.14019169</c:v>
                </c:pt>
                <c:pt idx="294">
                  <c:v>9563038.12885709</c:v>
                </c:pt>
                <c:pt idx="295">
                  <c:v>9563038.13030592</c:v>
                </c:pt>
                <c:pt idx="296">
                  <c:v>9563038.13012483</c:v>
                </c:pt>
                <c:pt idx="297">
                  <c:v>9563038.12811114</c:v>
                </c:pt>
                <c:pt idx="298">
                  <c:v>9563038.13003721</c:v>
                </c:pt>
                <c:pt idx="299">
                  <c:v>9563038.12701959</c:v>
                </c:pt>
                <c:pt idx="300">
                  <c:v>9563038.12853786</c:v>
                </c:pt>
                <c:pt idx="301">
                  <c:v>9563038.12605783</c:v>
                </c:pt>
                <c:pt idx="302">
                  <c:v>9563038.12679223</c:v>
                </c:pt>
                <c:pt idx="303">
                  <c:v>9563038.1261099</c:v>
                </c:pt>
                <c:pt idx="304">
                  <c:v>9563038.12631091</c:v>
                </c:pt>
                <c:pt idx="305">
                  <c:v>9563038.1243536</c:v>
                </c:pt>
                <c:pt idx="306">
                  <c:v>9563038.12644322</c:v>
                </c:pt>
                <c:pt idx="307">
                  <c:v>9563038.12383388</c:v>
                </c:pt>
                <c:pt idx="308">
                  <c:v>9563038.12411763</c:v>
                </c:pt>
                <c:pt idx="309">
                  <c:v>9563038.12563406</c:v>
                </c:pt>
                <c:pt idx="310">
                  <c:v>9563038.12392649</c:v>
                </c:pt>
                <c:pt idx="311">
                  <c:v>9563038.1240915</c:v>
                </c:pt>
                <c:pt idx="312">
                  <c:v>9563038.12357556</c:v>
                </c:pt>
                <c:pt idx="313">
                  <c:v>9563038.12381819</c:v>
                </c:pt>
                <c:pt idx="314">
                  <c:v>9563038.12422923</c:v>
                </c:pt>
                <c:pt idx="315">
                  <c:v>9563038.12377321</c:v>
                </c:pt>
                <c:pt idx="316">
                  <c:v>9563038.12396166</c:v>
                </c:pt>
                <c:pt idx="317">
                  <c:v>9563038.12403447</c:v>
                </c:pt>
                <c:pt idx="318">
                  <c:v>9563038.12313771</c:v>
                </c:pt>
                <c:pt idx="319">
                  <c:v>9563038.12343874</c:v>
                </c:pt>
                <c:pt idx="320">
                  <c:v>9563038.12310133</c:v>
                </c:pt>
                <c:pt idx="321">
                  <c:v>9563038.12339184</c:v>
                </c:pt>
                <c:pt idx="322">
                  <c:v>9563038.12312368</c:v>
                </c:pt>
                <c:pt idx="323">
                  <c:v>9563038.12314702</c:v>
                </c:pt>
                <c:pt idx="324">
                  <c:v>9563038.12304175</c:v>
                </c:pt>
                <c:pt idx="325">
                  <c:v>9563038.1230576</c:v>
                </c:pt>
                <c:pt idx="326">
                  <c:v>9563038.12324258</c:v>
                </c:pt>
                <c:pt idx="327">
                  <c:v>9563038.12303452</c:v>
                </c:pt>
                <c:pt idx="328">
                  <c:v>9563038.12316816</c:v>
                </c:pt>
                <c:pt idx="329">
                  <c:v>9563038.12305525</c:v>
                </c:pt>
                <c:pt idx="330">
                  <c:v>9563038.12303376</c:v>
                </c:pt>
                <c:pt idx="331">
                  <c:v>9563038.12308983</c:v>
                </c:pt>
                <c:pt idx="332">
                  <c:v>9563038.12305143</c:v>
                </c:pt>
                <c:pt idx="333">
                  <c:v>9563038.1230094</c:v>
                </c:pt>
                <c:pt idx="334">
                  <c:v>9563038.12301935</c:v>
                </c:pt>
                <c:pt idx="335">
                  <c:v>9563038.12303674</c:v>
                </c:pt>
                <c:pt idx="336">
                  <c:v>9563038.12301727</c:v>
                </c:pt>
                <c:pt idx="337">
                  <c:v>9563038.12298137</c:v>
                </c:pt>
                <c:pt idx="338">
                  <c:v>9563038.12299789</c:v>
                </c:pt>
                <c:pt idx="339">
                  <c:v>9563038.12301138</c:v>
                </c:pt>
                <c:pt idx="340">
                  <c:v>9563038.12299233</c:v>
                </c:pt>
                <c:pt idx="341">
                  <c:v>9563038.12298965</c:v>
                </c:pt>
                <c:pt idx="342">
                  <c:v>9563038.12297364</c:v>
                </c:pt>
                <c:pt idx="343">
                  <c:v>9563038.12297801</c:v>
                </c:pt>
                <c:pt idx="344">
                  <c:v>9563038.12297831</c:v>
                </c:pt>
                <c:pt idx="345">
                  <c:v>9563038.12296615</c:v>
                </c:pt>
                <c:pt idx="346">
                  <c:v>9563038.12296322</c:v>
                </c:pt>
                <c:pt idx="347">
                  <c:v>9563038.12296852</c:v>
                </c:pt>
                <c:pt idx="348">
                  <c:v>9563038.12296333</c:v>
                </c:pt>
                <c:pt idx="349">
                  <c:v>9563038.12296011</c:v>
                </c:pt>
                <c:pt idx="350">
                  <c:v>9563038.12296424</c:v>
                </c:pt>
                <c:pt idx="351">
                  <c:v>9563038.12296365</c:v>
                </c:pt>
                <c:pt idx="352">
                  <c:v>9563038.12296388</c:v>
                </c:pt>
                <c:pt idx="353">
                  <c:v>9563038.12295671</c:v>
                </c:pt>
                <c:pt idx="354">
                  <c:v>9563038.12295751</c:v>
                </c:pt>
                <c:pt idx="355">
                  <c:v>9563038.12296864</c:v>
                </c:pt>
                <c:pt idx="356">
                  <c:v>9563038.12295704</c:v>
                </c:pt>
                <c:pt idx="357">
                  <c:v>9563038.12295652</c:v>
                </c:pt>
                <c:pt idx="358">
                  <c:v>9563038.12295553</c:v>
                </c:pt>
                <c:pt idx="359">
                  <c:v>9563038.12295649</c:v>
                </c:pt>
                <c:pt idx="360">
                  <c:v>9563038.12295613</c:v>
                </c:pt>
                <c:pt idx="361">
                  <c:v>9563038.12295618</c:v>
                </c:pt>
                <c:pt idx="362">
                  <c:v>9563038.12295504</c:v>
                </c:pt>
                <c:pt idx="363">
                  <c:v>9563038.12295482</c:v>
                </c:pt>
                <c:pt idx="364">
                  <c:v>9563038.12295566</c:v>
                </c:pt>
                <c:pt idx="365">
                  <c:v>9563038.12295523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Main!$C$2:$C$367</c:f>
              <c:numCache>
                <c:formatCode>General</c:formatCode>
                <c:ptCount val="366"/>
                <c:pt idx="0">
                  <c:v>0</c:v>
                </c:pt>
                <c:pt idx="1">
                  <c:v>678576.101312016</c:v>
                </c:pt>
                <c:pt idx="2">
                  <c:v>677649.125361696</c:v>
                </c:pt>
                <c:pt idx="3">
                  <c:v>676673.848861733</c:v>
                </c:pt>
                <c:pt idx="4">
                  <c:v>675667.582523328</c:v>
                </c:pt>
                <c:pt idx="5">
                  <c:v>674643.195277169</c:v>
                </c:pt>
                <c:pt idx="6">
                  <c:v>673611.261620907</c:v>
                </c:pt>
                <c:pt idx="7">
                  <c:v>672581.478362395</c:v>
                </c:pt>
                <c:pt idx="8">
                  <c:v>670760.240728685</c:v>
                </c:pt>
                <c:pt idx="9">
                  <c:v>668907.873164219</c:v>
                </c:pt>
                <c:pt idx="10">
                  <c:v>513968.044417902</c:v>
                </c:pt>
                <c:pt idx="11">
                  <c:v>465995.908362937</c:v>
                </c:pt>
                <c:pt idx="12">
                  <c:v>459873.128579609</c:v>
                </c:pt>
                <c:pt idx="13">
                  <c:v>456264.826115869</c:v>
                </c:pt>
                <c:pt idx="14">
                  <c:v>458018.342230778</c:v>
                </c:pt>
                <c:pt idx="15">
                  <c:v>454710.321081293</c:v>
                </c:pt>
                <c:pt idx="16">
                  <c:v>454891.438372351</c:v>
                </c:pt>
                <c:pt idx="17">
                  <c:v>450499.634581347</c:v>
                </c:pt>
                <c:pt idx="18">
                  <c:v>454895.838109216</c:v>
                </c:pt>
                <c:pt idx="19">
                  <c:v>450504.407311912</c:v>
                </c:pt>
                <c:pt idx="20">
                  <c:v>447034.418063436</c:v>
                </c:pt>
                <c:pt idx="21">
                  <c:v>441358.48698447</c:v>
                </c:pt>
                <c:pt idx="22">
                  <c:v>438000.722077622</c:v>
                </c:pt>
                <c:pt idx="23">
                  <c:v>436365.588043687</c:v>
                </c:pt>
                <c:pt idx="24">
                  <c:v>441285.702698902</c:v>
                </c:pt>
                <c:pt idx="25">
                  <c:v>440015.601552115</c:v>
                </c:pt>
                <c:pt idx="26">
                  <c:v>441506.45082593</c:v>
                </c:pt>
                <c:pt idx="27">
                  <c:v>440405.51680358</c:v>
                </c:pt>
                <c:pt idx="28">
                  <c:v>439113.587494878</c:v>
                </c:pt>
                <c:pt idx="29">
                  <c:v>442109.468307415</c:v>
                </c:pt>
                <c:pt idx="30">
                  <c:v>446456.580535697</c:v>
                </c:pt>
                <c:pt idx="31">
                  <c:v>449657.339049288</c:v>
                </c:pt>
                <c:pt idx="32">
                  <c:v>454663.442770316</c:v>
                </c:pt>
                <c:pt idx="33">
                  <c:v>460421.376037482</c:v>
                </c:pt>
                <c:pt idx="34">
                  <c:v>463012.740890647</c:v>
                </c:pt>
                <c:pt idx="35">
                  <c:v>461195.400429597</c:v>
                </c:pt>
                <c:pt idx="36">
                  <c:v>460366.495751991</c:v>
                </c:pt>
                <c:pt idx="37">
                  <c:v>465917.912371414</c:v>
                </c:pt>
                <c:pt idx="38">
                  <c:v>466858.239994508</c:v>
                </c:pt>
                <c:pt idx="39">
                  <c:v>466157.42030683</c:v>
                </c:pt>
                <c:pt idx="40">
                  <c:v>471483.041285657</c:v>
                </c:pt>
                <c:pt idx="41">
                  <c:v>479235.946539902</c:v>
                </c:pt>
                <c:pt idx="42">
                  <c:v>485739.362132451</c:v>
                </c:pt>
                <c:pt idx="43">
                  <c:v>492169.004843168</c:v>
                </c:pt>
                <c:pt idx="44">
                  <c:v>496546.42998937</c:v>
                </c:pt>
                <c:pt idx="45">
                  <c:v>499361.121377408</c:v>
                </c:pt>
                <c:pt idx="46">
                  <c:v>502467.875707884</c:v>
                </c:pt>
                <c:pt idx="47">
                  <c:v>509455.701454044</c:v>
                </c:pt>
                <c:pt idx="48">
                  <c:v>512281.446909364</c:v>
                </c:pt>
                <c:pt idx="49">
                  <c:v>511592.267556784</c:v>
                </c:pt>
                <c:pt idx="50">
                  <c:v>520423.660670605</c:v>
                </c:pt>
                <c:pt idx="51">
                  <c:v>526731.603767402</c:v>
                </c:pt>
                <c:pt idx="52">
                  <c:v>533772.529158411</c:v>
                </c:pt>
                <c:pt idx="53">
                  <c:v>542264.567719604</c:v>
                </c:pt>
                <c:pt idx="54">
                  <c:v>547487.333853272</c:v>
                </c:pt>
                <c:pt idx="55">
                  <c:v>554144.9494883</c:v>
                </c:pt>
                <c:pt idx="56">
                  <c:v>560473.966892012</c:v>
                </c:pt>
                <c:pt idx="57">
                  <c:v>566634.235559478</c:v>
                </c:pt>
                <c:pt idx="58">
                  <c:v>572085.737792814</c:v>
                </c:pt>
                <c:pt idx="59">
                  <c:v>575601.614654082</c:v>
                </c:pt>
                <c:pt idx="60">
                  <c:v>581921.177145574</c:v>
                </c:pt>
                <c:pt idx="61">
                  <c:v>590197.021751465</c:v>
                </c:pt>
                <c:pt idx="62">
                  <c:v>597179.836326731</c:v>
                </c:pt>
                <c:pt idx="63">
                  <c:v>605175.654152003</c:v>
                </c:pt>
                <c:pt idx="64">
                  <c:v>612071.04000522</c:v>
                </c:pt>
                <c:pt idx="65">
                  <c:v>617117.544844817</c:v>
                </c:pt>
                <c:pt idx="66">
                  <c:v>622370.956800479</c:v>
                </c:pt>
                <c:pt idx="67">
                  <c:v>631048.837140979</c:v>
                </c:pt>
                <c:pt idx="68">
                  <c:v>634987.246732566</c:v>
                </c:pt>
                <c:pt idx="69">
                  <c:v>640530.201994137</c:v>
                </c:pt>
                <c:pt idx="70">
                  <c:v>649087.793621618</c:v>
                </c:pt>
                <c:pt idx="71">
                  <c:v>655104.77159907</c:v>
                </c:pt>
                <c:pt idx="72">
                  <c:v>661217.951438952</c:v>
                </c:pt>
                <c:pt idx="73">
                  <c:v>669546.818367118</c:v>
                </c:pt>
                <c:pt idx="74">
                  <c:v>675710.272651406</c:v>
                </c:pt>
                <c:pt idx="75">
                  <c:v>683533.870514575</c:v>
                </c:pt>
                <c:pt idx="76">
                  <c:v>691247.354214881</c:v>
                </c:pt>
                <c:pt idx="77">
                  <c:v>698754.045218011</c:v>
                </c:pt>
                <c:pt idx="78">
                  <c:v>705309.391843152</c:v>
                </c:pt>
                <c:pt idx="79">
                  <c:v>710203.814243993</c:v>
                </c:pt>
                <c:pt idx="80">
                  <c:v>717214.810212605</c:v>
                </c:pt>
                <c:pt idx="81">
                  <c:v>725642.812937873</c:v>
                </c:pt>
                <c:pt idx="82">
                  <c:v>732495.490027451</c:v>
                </c:pt>
                <c:pt idx="83">
                  <c:v>740695.561469916</c:v>
                </c:pt>
                <c:pt idx="84">
                  <c:v>748317.14835695</c:v>
                </c:pt>
                <c:pt idx="85">
                  <c:v>754068.313989686</c:v>
                </c:pt>
                <c:pt idx="86">
                  <c:v>759788.247690103</c:v>
                </c:pt>
                <c:pt idx="87">
                  <c:v>768862.672277775</c:v>
                </c:pt>
                <c:pt idx="88">
                  <c:v>773956.914826054</c:v>
                </c:pt>
                <c:pt idx="89">
                  <c:v>780180.360002491</c:v>
                </c:pt>
                <c:pt idx="90">
                  <c:v>789050.228499643</c:v>
                </c:pt>
                <c:pt idx="91">
                  <c:v>795316.763017036</c:v>
                </c:pt>
                <c:pt idx="92">
                  <c:v>801390.827582854</c:v>
                </c:pt>
                <c:pt idx="93">
                  <c:v>809721.711261092</c:v>
                </c:pt>
                <c:pt idx="94">
                  <c:v>816119.411835477</c:v>
                </c:pt>
                <c:pt idx="95">
                  <c:v>824181.896620822</c:v>
                </c:pt>
                <c:pt idx="96">
                  <c:v>832193.661078131</c:v>
                </c:pt>
                <c:pt idx="97">
                  <c:v>840008.690991343</c:v>
                </c:pt>
                <c:pt idx="98">
                  <c:v>847135.341799163</c:v>
                </c:pt>
                <c:pt idx="99">
                  <c:v>852420.903663895</c:v>
                </c:pt>
                <c:pt idx="100">
                  <c:v>859505.472415457</c:v>
                </c:pt>
                <c:pt idx="101">
                  <c:v>868054.666359962</c:v>
                </c:pt>
                <c:pt idx="102">
                  <c:v>874972.114706978</c:v>
                </c:pt>
                <c:pt idx="103">
                  <c:v>883178.813324227</c:v>
                </c:pt>
                <c:pt idx="104">
                  <c:v>891057.285489063</c:v>
                </c:pt>
                <c:pt idx="105">
                  <c:v>896817.280574923</c:v>
                </c:pt>
                <c:pt idx="106">
                  <c:v>902282.619599209</c:v>
                </c:pt>
                <c:pt idx="107">
                  <c:v>911309.644225098</c:v>
                </c:pt>
                <c:pt idx="108">
                  <c:v>916761.109066742</c:v>
                </c:pt>
                <c:pt idx="109">
                  <c:v>923182.766756408</c:v>
                </c:pt>
                <c:pt idx="110">
                  <c:v>932155.760053523</c:v>
                </c:pt>
                <c:pt idx="111">
                  <c:v>938445.451075411</c:v>
                </c:pt>
                <c:pt idx="112">
                  <c:v>944415.27597181</c:v>
                </c:pt>
                <c:pt idx="113">
                  <c:v>952607.716393083</c:v>
                </c:pt>
                <c:pt idx="114">
                  <c:v>958921.412912574</c:v>
                </c:pt>
                <c:pt idx="115">
                  <c:v>966975.852678558</c:v>
                </c:pt>
                <c:pt idx="116">
                  <c:v>974987.343791882</c:v>
                </c:pt>
                <c:pt idx="117">
                  <c:v>982659.277154132</c:v>
                </c:pt>
                <c:pt idx="118">
                  <c:v>990010.213796984</c:v>
                </c:pt>
                <c:pt idx="119">
                  <c:v>995228.283577592</c:v>
                </c:pt>
                <c:pt idx="120">
                  <c:v>1001967.55691272</c:v>
                </c:pt>
                <c:pt idx="121">
                  <c:v>1010442.60325446</c:v>
                </c:pt>
                <c:pt idx="122">
                  <c:v>1017234.67877641</c:v>
                </c:pt>
                <c:pt idx="123">
                  <c:v>1025221.65926215</c:v>
                </c:pt>
                <c:pt idx="124">
                  <c:v>1033146.5534668</c:v>
                </c:pt>
                <c:pt idx="125">
                  <c:v>1038550.842478</c:v>
                </c:pt>
                <c:pt idx="126">
                  <c:v>1043360.70051416</c:v>
                </c:pt>
                <c:pt idx="127">
                  <c:v>1052115.49038452</c:v>
                </c:pt>
                <c:pt idx="128">
                  <c:v>1057421.10269838</c:v>
                </c:pt>
                <c:pt idx="129">
                  <c:v>1063713.75013442</c:v>
                </c:pt>
                <c:pt idx="130">
                  <c:v>1072605.26896504</c:v>
                </c:pt>
                <c:pt idx="131">
                  <c:v>1078518.61731881</c:v>
                </c:pt>
                <c:pt idx="132">
                  <c:v>1084058.88224457</c:v>
                </c:pt>
                <c:pt idx="133">
                  <c:v>1091855.48888227</c:v>
                </c:pt>
                <c:pt idx="134">
                  <c:v>1097711.38504378</c:v>
                </c:pt>
                <c:pt idx="135">
                  <c:v>1105565.67084017</c:v>
                </c:pt>
                <c:pt idx="136">
                  <c:v>1113417.95260156</c:v>
                </c:pt>
                <c:pt idx="137">
                  <c:v>1120565.96777282</c:v>
                </c:pt>
                <c:pt idx="138">
                  <c:v>1127862.34197224</c:v>
                </c:pt>
                <c:pt idx="139">
                  <c:v>1132605.2175917</c:v>
                </c:pt>
                <c:pt idx="140">
                  <c:v>1138495.91378215</c:v>
                </c:pt>
                <c:pt idx="141">
                  <c:v>1146623.88310669</c:v>
                </c:pt>
                <c:pt idx="142">
                  <c:v>1152988.27873567</c:v>
                </c:pt>
                <c:pt idx="143">
                  <c:v>1160412.75129839</c:v>
                </c:pt>
                <c:pt idx="144">
                  <c:v>1168152.25082454</c:v>
                </c:pt>
                <c:pt idx="145">
                  <c:v>1172735.59802827</c:v>
                </c:pt>
                <c:pt idx="146">
                  <c:v>1176336.99649452</c:v>
                </c:pt>
                <c:pt idx="147">
                  <c:v>1184485.410238</c:v>
                </c:pt>
                <c:pt idx="148">
                  <c:v>1189091.02263485</c:v>
                </c:pt>
                <c:pt idx="149">
                  <c:v>1194902.26724619</c:v>
                </c:pt>
                <c:pt idx="150">
                  <c:v>1203475.78438191</c:v>
                </c:pt>
                <c:pt idx="151">
                  <c:v>1208454.09268158</c:v>
                </c:pt>
                <c:pt idx="152">
                  <c:v>1213077.0891087</c:v>
                </c:pt>
                <c:pt idx="153">
                  <c:v>1220020.45586675</c:v>
                </c:pt>
                <c:pt idx="154">
                  <c:v>1224809.9743853</c:v>
                </c:pt>
                <c:pt idx="155">
                  <c:v>1232143.06959133</c:v>
                </c:pt>
                <c:pt idx="156">
                  <c:v>1239633.67480663</c:v>
                </c:pt>
                <c:pt idx="157">
                  <c:v>1245643.29023968</c:v>
                </c:pt>
                <c:pt idx="158">
                  <c:v>1252521.54985224</c:v>
                </c:pt>
                <c:pt idx="159">
                  <c:v>1256277.37142978</c:v>
                </c:pt>
                <c:pt idx="160">
                  <c:v>1260476.232294</c:v>
                </c:pt>
                <c:pt idx="161">
                  <c:v>1267747.21825412</c:v>
                </c:pt>
                <c:pt idx="162">
                  <c:v>1273218.13228329</c:v>
                </c:pt>
                <c:pt idx="163">
                  <c:v>1279439.19125886</c:v>
                </c:pt>
                <c:pt idx="164">
                  <c:v>1286601.88916942</c:v>
                </c:pt>
                <c:pt idx="165">
                  <c:v>1289655.40521287</c:v>
                </c:pt>
                <c:pt idx="166">
                  <c:v>1291181.50556707</c:v>
                </c:pt>
                <c:pt idx="167">
                  <c:v>1298015.99129198</c:v>
                </c:pt>
                <c:pt idx="168">
                  <c:v>1301055.99915069</c:v>
                </c:pt>
                <c:pt idx="169">
                  <c:v>1305816.32343506</c:v>
                </c:pt>
                <c:pt idx="170">
                  <c:v>1313578.39541274</c:v>
                </c:pt>
                <c:pt idx="171">
                  <c:v>1316776.99055674</c:v>
                </c:pt>
                <c:pt idx="172">
                  <c:v>1319762.68905426</c:v>
                </c:pt>
                <c:pt idx="173">
                  <c:v>1324996.04062997</c:v>
                </c:pt>
                <c:pt idx="174">
                  <c:v>1327675.38152716</c:v>
                </c:pt>
                <c:pt idx="175">
                  <c:v>1333824.17302696</c:v>
                </c:pt>
                <c:pt idx="176">
                  <c:v>1340592.88095577</c:v>
                </c:pt>
                <c:pt idx="177">
                  <c:v>1344462.08765651</c:v>
                </c:pt>
                <c:pt idx="178">
                  <c:v>1350306.88232442</c:v>
                </c:pt>
                <c:pt idx="179">
                  <c:v>1352490.36251763</c:v>
                </c:pt>
                <c:pt idx="180">
                  <c:v>1353762.57778968</c:v>
                </c:pt>
                <c:pt idx="181">
                  <c:v>1359248.91235419</c:v>
                </c:pt>
                <c:pt idx="182">
                  <c:v>1363168.81690355</c:v>
                </c:pt>
                <c:pt idx="183">
                  <c:v>1367194.81980596</c:v>
                </c:pt>
                <c:pt idx="184">
                  <c:v>1373120.43532666</c:v>
                </c:pt>
                <c:pt idx="185">
                  <c:v>1373952.9782203</c:v>
                </c:pt>
                <c:pt idx="186">
                  <c:v>1372610.97451357</c:v>
                </c:pt>
                <c:pt idx="187">
                  <c:v>1377251.59197845</c:v>
                </c:pt>
                <c:pt idx="188">
                  <c:v>1377780.67317741</c:v>
                </c:pt>
                <c:pt idx="189">
                  <c:v>1380795.00480399</c:v>
                </c:pt>
                <c:pt idx="190">
                  <c:v>1387274.28980136</c:v>
                </c:pt>
                <c:pt idx="191">
                  <c:v>1388329.08948387</c:v>
                </c:pt>
                <c:pt idx="192">
                  <c:v>1389366.02688979</c:v>
                </c:pt>
                <c:pt idx="193">
                  <c:v>1392425.37136531</c:v>
                </c:pt>
                <c:pt idx="194">
                  <c:v>1392298.09735812</c:v>
                </c:pt>
                <c:pt idx="195">
                  <c:v>1396828.09876626</c:v>
                </c:pt>
                <c:pt idx="196">
                  <c:v>1402825.69275173</c:v>
                </c:pt>
                <c:pt idx="197">
                  <c:v>1404747.78013219</c:v>
                </c:pt>
                <c:pt idx="198">
                  <c:v>1409782.10090441</c:v>
                </c:pt>
                <c:pt idx="199">
                  <c:v>1410897.5281987</c:v>
                </c:pt>
                <c:pt idx="200">
                  <c:v>1409567.96405706</c:v>
                </c:pt>
                <c:pt idx="201">
                  <c:v>1413735.22153612</c:v>
                </c:pt>
                <c:pt idx="202">
                  <c:v>1416602.77985664</c:v>
                </c:pt>
                <c:pt idx="203">
                  <c:v>1419328.0313899</c:v>
                </c:pt>
                <c:pt idx="204">
                  <c:v>1425162.18995409</c:v>
                </c:pt>
                <c:pt idx="205">
                  <c:v>1425183.73237196</c:v>
                </c:pt>
                <c:pt idx="206">
                  <c:v>1422317.56955979</c:v>
                </c:pt>
                <c:pt idx="207">
                  <c:v>1424161.31944511</c:v>
                </c:pt>
                <c:pt idx="208">
                  <c:v>1424072.33441642</c:v>
                </c:pt>
                <c:pt idx="209">
                  <c:v>1425578.48598977</c:v>
                </c:pt>
                <c:pt idx="210">
                  <c:v>1428034.22297048</c:v>
                </c:pt>
                <c:pt idx="211">
                  <c:v>1428792.8352324</c:v>
                </c:pt>
                <c:pt idx="212">
                  <c:v>1427907.49214057</c:v>
                </c:pt>
                <c:pt idx="213">
                  <c:v>1430458.73556025</c:v>
                </c:pt>
                <c:pt idx="214">
                  <c:v>1423941.39331434</c:v>
                </c:pt>
                <c:pt idx="215">
                  <c:v>1427483.49563848</c:v>
                </c:pt>
                <c:pt idx="216">
                  <c:v>1432027.57057935</c:v>
                </c:pt>
                <c:pt idx="217">
                  <c:v>1430954.56643781</c:v>
                </c:pt>
                <c:pt idx="218">
                  <c:v>1432959.96777851</c:v>
                </c:pt>
                <c:pt idx="219">
                  <c:v>1433135.03881849</c:v>
                </c:pt>
                <c:pt idx="220">
                  <c:v>1434874.51052263</c:v>
                </c:pt>
                <c:pt idx="221">
                  <c:v>1429127.6187963</c:v>
                </c:pt>
                <c:pt idx="222">
                  <c:v>1431378.17282406</c:v>
                </c:pt>
                <c:pt idx="223">
                  <c:v>1432162.51657531</c:v>
                </c:pt>
                <c:pt idx="224">
                  <c:v>1432037.08337536</c:v>
                </c:pt>
                <c:pt idx="225">
                  <c:v>1432368.41410294</c:v>
                </c:pt>
                <c:pt idx="226">
                  <c:v>1432785.2456815</c:v>
                </c:pt>
                <c:pt idx="227">
                  <c:v>1432936.47659023</c:v>
                </c:pt>
                <c:pt idx="228">
                  <c:v>1430584.40831404</c:v>
                </c:pt>
                <c:pt idx="229">
                  <c:v>1433432.37149126</c:v>
                </c:pt>
                <c:pt idx="230">
                  <c:v>1433324.04940683</c:v>
                </c:pt>
                <c:pt idx="231">
                  <c:v>1433880.23768356</c:v>
                </c:pt>
                <c:pt idx="232">
                  <c:v>1432313.13399475</c:v>
                </c:pt>
                <c:pt idx="233">
                  <c:v>1433227.90474726</c:v>
                </c:pt>
                <c:pt idx="234">
                  <c:v>1433707.3153053</c:v>
                </c:pt>
                <c:pt idx="235">
                  <c:v>1433540.41978393</c:v>
                </c:pt>
                <c:pt idx="236">
                  <c:v>1434046.24922221</c:v>
                </c:pt>
                <c:pt idx="237">
                  <c:v>1434969.12129663</c:v>
                </c:pt>
                <c:pt idx="238">
                  <c:v>1434760.24691599</c:v>
                </c:pt>
                <c:pt idx="239">
                  <c:v>1433514.91998457</c:v>
                </c:pt>
                <c:pt idx="240">
                  <c:v>1434331.56545741</c:v>
                </c:pt>
                <c:pt idx="241">
                  <c:v>1435422.77216502</c:v>
                </c:pt>
                <c:pt idx="242">
                  <c:v>1434365.17456388</c:v>
                </c:pt>
                <c:pt idx="243">
                  <c:v>1434233.86535899</c:v>
                </c:pt>
                <c:pt idx="244">
                  <c:v>1434200.28826146</c:v>
                </c:pt>
                <c:pt idx="245">
                  <c:v>1434726.56907409</c:v>
                </c:pt>
                <c:pt idx="246">
                  <c:v>1434193.29435336</c:v>
                </c:pt>
                <c:pt idx="247">
                  <c:v>1435217.18910162</c:v>
                </c:pt>
                <c:pt idx="248">
                  <c:v>1433391.29379892</c:v>
                </c:pt>
                <c:pt idx="249">
                  <c:v>1433463.36369084</c:v>
                </c:pt>
                <c:pt idx="250">
                  <c:v>1433991.95292843</c:v>
                </c:pt>
                <c:pt idx="251">
                  <c:v>1434398.74389435</c:v>
                </c:pt>
                <c:pt idx="252">
                  <c:v>1434652.51713874</c:v>
                </c:pt>
                <c:pt idx="253">
                  <c:v>1434538.4977428</c:v>
                </c:pt>
                <c:pt idx="254">
                  <c:v>1434715.55331902</c:v>
                </c:pt>
                <c:pt idx="255">
                  <c:v>1434653.40193702</c:v>
                </c:pt>
                <c:pt idx="256">
                  <c:v>1434519.63583989</c:v>
                </c:pt>
                <c:pt idx="257">
                  <c:v>1435033.15534616</c:v>
                </c:pt>
                <c:pt idx="258">
                  <c:v>1434819.73798125</c:v>
                </c:pt>
                <c:pt idx="259">
                  <c:v>1434627.51828482</c:v>
                </c:pt>
                <c:pt idx="260">
                  <c:v>1434586.79487656</c:v>
                </c:pt>
                <c:pt idx="261">
                  <c:v>1434548.37344102</c:v>
                </c:pt>
                <c:pt idx="262">
                  <c:v>1434434.78858224</c:v>
                </c:pt>
                <c:pt idx="263">
                  <c:v>1434501.91918163</c:v>
                </c:pt>
                <c:pt idx="264">
                  <c:v>1434495.681139</c:v>
                </c:pt>
                <c:pt idx="265">
                  <c:v>1434570.51900092</c:v>
                </c:pt>
                <c:pt idx="266">
                  <c:v>1434701.79615471</c:v>
                </c:pt>
                <c:pt idx="267">
                  <c:v>1434575.99021955</c:v>
                </c:pt>
                <c:pt idx="268">
                  <c:v>1434721.14083667</c:v>
                </c:pt>
                <c:pt idx="269">
                  <c:v>1434720.66936507</c:v>
                </c:pt>
                <c:pt idx="270">
                  <c:v>1434594.74923377</c:v>
                </c:pt>
                <c:pt idx="271">
                  <c:v>1434612.45029026</c:v>
                </c:pt>
                <c:pt idx="272">
                  <c:v>1434742.93979389</c:v>
                </c:pt>
                <c:pt idx="273">
                  <c:v>1434718.25607782</c:v>
                </c:pt>
                <c:pt idx="274">
                  <c:v>1434774.06918988</c:v>
                </c:pt>
                <c:pt idx="275">
                  <c:v>1434770.88892918</c:v>
                </c:pt>
                <c:pt idx="276">
                  <c:v>1434758.67606745</c:v>
                </c:pt>
                <c:pt idx="277">
                  <c:v>1434683.38352362</c:v>
                </c:pt>
                <c:pt idx="278">
                  <c:v>1434728.41863473</c:v>
                </c:pt>
                <c:pt idx="279">
                  <c:v>1434706.31639097</c:v>
                </c:pt>
                <c:pt idx="280">
                  <c:v>1434666.88624307</c:v>
                </c:pt>
                <c:pt idx="281">
                  <c:v>1434747.29250348</c:v>
                </c:pt>
                <c:pt idx="282">
                  <c:v>1434722.14988584</c:v>
                </c:pt>
                <c:pt idx="283">
                  <c:v>1434618.31650497</c:v>
                </c:pt>
                <c:pt idx="284">
                  <c:v>1434735.66156911</c:v>
                </c:pt>
                <c:pt idx="285">
                  <c:v>1434738.74892852</c:v>
                </c:pt>
                <c:pt idx="286">
                  <c:v>1434739.5686871</c:v>
                </c:pt>
                <c:pt idx="287">
                  <c:v>1434707.99061042</c:v>
                </c:pt>
                <c:pt idx="288">
                  <c:v>1434714.33680661</c:v>
                </c:pt>
                <c:pt idx="289">
                  <c:v>1434718.42734966</c:v>
                </c:pt>
                <c:pt idx="290">
                  <c:v>1434700.42933674</c:v>
                </c:pt>
                <c:pt idx="291">
                  <c:v>1434720.24902048</c:v>
                </c:pt>
                <c:pt idx="292">
                  <c:v>1434692.61595612</c:v>
                </c:pt>
                <c:pt idx="293">
                  <c:v>1434687.14880057</c:v>
                </c:pt>
                <c:pt idx="294">
                  <c:v>1434656.04122635</c:v>
                </c:pt>
                <c:pt idx="295">
                  <c:v>1434656.013325</c:v>
                </c:pt>
                <c:pt idx="296">
                  <c:v>1434653.9332519</c:v>
                </c:pt>
                <c:pt idx="297">
                  <c:v>1434666.19869508</c:v>
                </c:pt>
                <c:pt idx="298">
                  <c:v>1434664.5764834</c:v>
                </c:pt>
                <c:pt idx="299">
                  <c:v>1434666.52460661</c:v>
                </c:pt>
                <c:pt idx="300">
                  <c:v>1434659.64820107</c:v>
                </c:pt>
                <c:pt idx="301">
                  <c:v>1434673.15643441</c:v>
                </c:pt>
                <c:pt idx="302">
                  <c:v>1434661.64679555</c:v>
                </c:pt>
                <c:pt idx="303">
                  <c:v>1434677.76151112</c:v>
                </c:pt>
                <c:pt idx="304">
                  <c:v>1434678.57794084</c:v>
                </c:pt>
                <c:pt idx="305">
                  <c:v>1434701.1998458</c:v>
                </c:pt>
                <c:pt idx="306">
                  <c:v>1434710.65436571</c:v>
                </c:pt>
                <c:pt idx="307">
                  <c:v>1434696.94878992</c:v>
                </c:pt>
                <c:pt idx="308">
                  <c:v>1434701.36688356</c:v>
                </c:pt>
                <c:pt idx="309">
                  <c:v>1434712.31499668</c:v>
                </c:pt>
                <c:pt idx="310">
                  <c:v>1434699.44593398</c:v>
                </c:pt>
                <c:pt idx="311">
                  <c:v>1434697.85244212</c:v>
                </c:pt>
                <c:pt idx="312">
                  <c:v>1434696.88417321</c:v>
                </c:pt>
                <c:pt idx="313">
                  <c:v>1434696.94351574</c:v>
                </c:pt>
                <c:pt idx="314">
                  <c:v>1434682.66942965</c:v>
                </c:pt>
                <c:pt idx="315">
                  <c:v>1434691.91668513</c:v>
                </c:pt>
                <c:pt idx="316">
                  <c:v>1434698.12999882</c:v>
                </c:pt>
                <c:pt idx="317">
                  <c:v>1434696.40355064</c:v>
                </c:pt>
                <c:pt idx="318">
                  <c:v>1434707.81496195</c:v>
                </c:pt>
                <c:pt idx="319">
                  <c:v>1434715.86087641</c:v>
                </c:pt>
                <c:pt idx="320">
                  <c:v>1434709.66039686</c:v>
                </c:pt>
                <c:pt idx="321">
                  <c:v>1434715.92193981</c:v>
                </c:pt>
                <c:pt idx="322">
                  <c:v>1434705.06942977</c:v>
                </c:pt>
                <c:pt idx="323">
                  <c:v>1434709.26737646</c:v>
                </c:pt>
                <c:pt idx="324">
                  <c:v>1434711.22710467</c:v>
                </c:pt>
                <c:pt idx="325">
                  <c:v>1434711.04507388</c:v>
                </c:pt>
                <c:pt idx="326">
                  <c:v>1434714.11493539</c:v>
                </c:pt>
                <c:pt idx="327">
                  <c:v>1434713.32043218</c:v>
                </c:pt>
                <c:pt idx="328">
                  <c:v>1434707.76653497</c:v>
                </c:pt>
                <c:pt idx="329">
                  <c:v>1434713.62138245</c:v>
                </c:pt>
                <c:pt idx="330">
                  <c:v>1434718.12587499</c:v>
                </c:pt>
                <c:pt idx="331">
                  <c:v>1434720.91699084</c:v>
                </c:pt>
                <c:pt idx="332">
                  <c:v>1434718.85407904</c:v>
                </c:pt>
                <c:pt idx="333">
                  <c:v>1434716.34788663</c:v>
                </c:pt>
                <c:pt idx="334">
                  <c:v>1434716.92260842</c:v>
                </c:pt>
                <c:pt idx="335">
                  <c:v>1434713.43002703</c:v>
                </c:pt>
                <c:pt idx="336">
                  <c:v>1434716.24421505</c:v>
                </c:pt>
                <c:pt idx="337">
                  <c:v>1434715.16428644</c:v>
                </c:pt>
                <c:pt idx="338">
                  <c:v>1434714.9718907</c:v>
                </c:pt>
                <c:pt idx="339">
                  <c:v>1434716.31120571</c:v>
                </c:pt>
                <c:pt idx="340">
                  <c:v>1434712.5593061</c:v>
                </c:pt>
                <c:pt idx="341">
                  <c:v>1434715.68804819</c:v>
                </c:pt>
                <c:pt idx="342">
                  <c:v>1434713.82414066</c:v>
                </c:pt>
                <c:pt idx="343">
                  <c:v>1434713.50225156</c:v>
                </c:pt>
                <c:pt idx="344">
                  <c:v>1434713.13651664</c:v>
                </c:pt>
                <c:pt idx="345">
                  <c:v>1434713.00059618</c:v>
                </c:pt>
                <c:pt idx="346">
                  <c:v>1434713.21161506</c:v>
                </c:pt>
                <c:pt idx="347">
                  <c:v>1434713.45132157</c:v>
                </c:pt>
                <c:pt idx="348">
                  <c:v>1434713.59419488</c:v>
                </c:pt>
                <c:pt idx="349">
                  <c:v>1434711.99278728</c:v>
                </c:pt>
                <c:pt idx="350">
                  <c:v>1434711.8929507</c:v>
                </c:pt>
                <c:pt idx="351">
                  <c:v>1434712.44817135</c:v>
                </c:pt>
                <c:pt idx="352">
                  <c:v>1434711.643622</c:v>
                </c:pt>
                <c:pt idx="353">
                  <c:v>1434712.29637662</c:v>
                </c:pt>
                <c:pt idx="354">
                  <c:v>1434711.71288339</c:v>
                </c:pt>
                <c:pt idx="355">
                  <c:v>1434711.76586837</c:v>
                </c:pt>
                <c:pt idx="356">
                  <c:v>1434712.78461138</c:v>
                </c:pt>
                <c:pt idx="357">
                  <c:v>1434712.38665627</c:v>
                </c:pt>
                <c:pt idx="358">
                  <c:v>1434712.54925834</c:v>
                </c:pt>
                <c:pt idx="359">
                  <c:v>1434712.55163933</c:v>
                </c:pt>
                <c:pt idx="360">
                  <c:v>1434712.42196683</c:v>
                </c:pt>
                <c:pt idx="361">
                  <c:v>1434712.88751572</c:v>
                </c:pt>
                <c:pt idx="362">
                  <c:v>1434712.82950211</c:v>
                </c:pt>
                <c:pt idx="363">
                  <c:v>1434712.93637792</c:v>
                </c:pt>
                <c:pt idx="364">
                  <c:v>1434713.15591798</c:v>
                </c:pt>
                <c:pt idx="365">
                  <c:v>1434712.92112318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Main!$D$2:$D$367</c:f>
              <c:numCache>
                <c:formatCode>General</c:formatCode>
                <c:ptCount val="366"/>
                <c:pt idx="0">
                  <c:v>5632600.46755357</c:v>
                </c:pt>
                <c:pt idx="1">
                  <c:v>31621201.0374369</c:v>
                </c:pt>
                <c:pt idx="2">
                  <c:v>31254172.7080382</c:v>
                </c:pt>
                <c:pt idx="3">
                  <c:v>30896897.2587885</c:v>
                </c:pt>
                <c:pt idx="4">
                  <c:v>30543701.5477443</c:v>
                </c:pt>
                <c:pt idx="5">
                  <c:v>30188292.1227729</c:v>
                </c:pt>
                <c:pt idx="6">
                  <c:v>29832070.4288813</c:v>
                </c:pt>
                <c:pt idx="7">
                  <c:v>29476140.6196825</c:v>
                </c:pt>
                <c:pt idx="8">
                  <c:v>29033952.9609661</c:v>
                </c:pt>
                <c:pt idx="9">
                  <c:v>28628107.1372786</c:v>
                </c:pt>
                <c:pt idx="10">
                  <c:v>17227065.8032776</c:v>
                </c:pt>
                <c:pt idx="11">
                  <c:v>13351134.7744287</c:v>
                </c:pt>
                <c:pt idx="12">
                  <c:v>12438797.8759695</c:v>
                </c:pt>
                <c:pt idx="13">
                  <c:v>11781633.6467885</c:v>
                </c:pt>
                <c:pt idx="14">
                  <c:v>11781508.3553475</c:v>
                </c:pt>
                <c:pt idx="15">
                  <c:v>11257502.1494429</c:v>
                </c:pt>
                <c:pt idx="16">
                  <c:v>11273200.2046191</c:v>
                </c:pt>
                <c:pt idx="17">
                  <c:v>11194272.3253913</c:v>
                </c:pt>
                <c:pt idx="18">
                  <c:v>11272500.6708718</c:v>
                </c:pt>
                <c:pt idx="19">
                  <c:v>11191940.0540375</c:v>
                </c:pt>
                <c:pt idx="20">
                  <c:v>10626618.2717079</c:v>
                </c:pt>
                <c:pt idx="21">
                  <c:v>9561243.33881005</c:v>
                </c:pt>
                <c:pt idx="22">
                  <c:v>8884195.48495837</c:v>
                </c:pt>
                <c:pt idx="23">
                  <c:v>8419422.0148901</c:v>
                </c:pt>
                <c:pt idx="24">
                  <c:v>8410450.60084287</c:v>
                </c:pt>
                <c:pt idx="25">
                  <c:v>8412474.06174574</c:v>
                </c:pt>
                <c:pt idx="26">
                  <c:v>8083575.3029697</c:v>
                </c:pt>
                <c:pt idx="27">
                  <c:v>7891713.45033444</c:v>
                </c:pt>
                <c:pt idx="28">
                  <c:v>7873868.97706764</c:v>
                </c:pt>
                <c:pt idx="29">
                  <c:v>7651993.78163659</c:v>
                </c:pt>
                <c:pt idx="30">
                  <c:v>7398203.43160345</c:v>
                </c:pt>
                <c:pt idx="31">
                  <c:v>7047308.31656166</c:v>
                </c:pt>
                <c:pt idx="32">
                  <c:v>6804989.48442151</c:v>
                </c:pt>
                <c:pt idx="33">
                  <c:v>6601834.05534649</c:v>
                </c:pt>
                <c:pt idx="34">
                  <c:v>6471423.98120349</c:v>
                </c:pt>
                <c:pt idx="35">
                  <c:v>6393136.38892863</c:v>
                </c:pt>
                <c:pt idx="36">
                  <c:v>6372926.30410088</c:v>
                </c:pt>
                <c:pt idx="37">
                  <c:v>6226417.29618433</c:v>
                </c:pt>
                <c:pt idx="38">
                  <c:v>6151553.46669158</c:v>
                </c:pt>
                <c:pt idx="39">
                  <c:v>6133823.40834373</c:v>
                </c:pt>
                <c:pt idx="40">
                  <c:v>5959078.41006734</c:v>
                </c:pt>
                <c:pt idx="41">
                  <c:v>5818610.55834965</c:v>
                </c:pt>
                <c:pt idx="42">
                  <c:v>5685645.52937088</c:v>
                </c:pt>
                <c:pt idx="43">
                  <c:v>5555268.83192951</c:v>
                </c:pt>
                <c:pt idx="44">
                  <c:v>5498428.16412937</c:v>
                </c:pt>
                <c:pt idx="45">
                  <c:v>5415825.4291373</c:v>
                </c:pt>
                <c:pt idx="46">
                  <c:v>5343304.58811751</c:v>
                </c:pt>
                <c:pt idx="47">
                  <c:v>5278871.19559609</c:v>
                </c:pt>
                <c:pt idx="48">
                  <c:v>5267275.55925896</c:v>
                </c:pt>
                <c:pt idx="49">
                  <c:v>5261071.3979146</c:v>
                </c:pt>
                <c:pt idx="50">
                  <c:v>5181895.7685191</c:v>
                </c:pt>
                <c:pt idx="51">
                  <c:v>5091930.01223492</c:v>
                </c:pt>
                <c:pt idx="52">
                  <c:v>5018341.1511832</c:v>
                </c:pt>
                <c:pt idx="53">
                  <c:v>4944263.37197988</c:v>
                </c:pt>
                <c:pt idx="54">
                  <c:v>4889399.22918306</c:v>
                </c:pt>
                <c:pt idx="55">
                  <c:v>4855280.34483727</c:v>
                </c:pt>
                <c:pt idx="56">
                  <c:v>4820699.45584874</c:v>
                </c:pt>
                <c:pt idx="57">
                  <c:v>4756623.25903769</c:v>
                </c:pt>
                <c:pt idx="58">
                  <c:v>4730144.78563704</c:v>
                </c:pt>
                <c:pt idx="59">
                  <c:v>4694827.34258543</c:v>
                </c:pt>
                <c:pt idx="60">
                  <c:v>4636353.53279255</c:v>
                </c:pt>
                <c:pt idx="61">
                  <c:v>4595098.54140335</c:v>
                </c:pt>
                <c:pt idx="62">
                  <c:v>4553912.7971477</c:v>
                </c:pt>
                <c:pt idx="63">
                  <c:v>4503369.27959191</c:v>
                </c:pt>
                <c:pt idx="64">
                  <c:v>4469791.73528845</c:v>
                </c:pt>
                <c:pt idx="65">
                  <c:v>4428402.36370749</c:v>
                </c:pt>
                <c:pt idx="66">
                  <c:v>4389448.10090753</c:v>
                </c:pt>
                <c:pt idx="67">
                  <c:v>4353103.69973895</c:v>
                </c:pt>
                <c:pt idx="68">
                  <c:v>4325033.52149126</c:v>
                </c:pt>
                <c:pt idx="69">
                  <c:v>4303838.38858543</c:v>
                </c:pt>
                <c:pt idx="70">
                  <c:v>4272336.31194481</c:v>
                </c:pt>
                <c:pt idx="71">
                  <c:v>4236313.83227726</c:v>
                </c:pt>
                <c:pt idx="72">
                  <c:v>4207668.32973584</c:v>
                </c:pt>
                <c:pt idx="73">
                  <c:v>4174723.82215211</c:v>
                </c:pt>
                <c:pt idx="74">
                  <c:v>4146335.37264501</c:v>
                </c:pt>
                <c:pt idx="75">
                  <c:v>4125041.81640832</c:v>
                </c:pt>
                <c:pt idx="76">
                  <c:v>4104372.34832007</c:v>
                </c:pt>
                <c:pt idx="77">
                  <c:v>4073259.52296012</c:v>
                </c:pt>
                <c:pt idx="78">
                  <c:v>4056652.52358016</c:v>
                </c:pt>
                <c:pt idx="79">
                  <c:v>4037109.11514708</c:v>
                </c:pt>
                <c:pt idx="80">
                  <c:v>4009575.30548003</c:v>
                </c:pt>
                <c:pt idx="81">
                  <c:v>3989914.85168263</c:v>
                </c:pt>
                <c:pt idx="82">
                  <c:v>3971490.13004488</c:v>
                </c:pt>
                <c:pt idx="83">
                  <c:v>3947321.25630687</c:v>
                </c:pt>
                <c:pt idx="84">
                  <c:v>3929288.31603032</c:v>
                </c:pt>
                <c:pt idx="85">
                  <c:v>3908022.3682229</c:v>
                </c:pt>
                <c:pt idx="86">
                  <c:v>3887433.18750334</c:v>
                </c:pt>
                <c:pt idx="87">
                  <c:v>3867081.60811216</c:v>
                </c:pt>
                <c:pt idx="88">
                  <c:v>3850450.1560546</c:v>
                </c:pt>
                <c:pt idx="89">
                  <c:v>3837568.52271761</c:v>
                </c:pt>
                <c:pt idx="90">
                  <c:v>3820188.46459405</c:v>
                </c:pt>
                <c:pt idx="91">
                  <c:v>3801221.69331039</c:v>
                </c:pt>
                <c:pt idx="92">
                  <c:v>3785937.56290043</c:v>
                </c:pt>
                <c:pt idx="93">
                  <c:v>3767859.02105456</c:v>
                </c:pt>
                <c:pt idx="94">
                  <c:v>3751682.04479387</c:v>
                </c:pt>
                <c:pt idx="95">
                  <c:v>3738876.28609809</c:v>
                </c:pt>
                <c:pt idx="96">
                  <c:v>3726772.48117552</c:v>
                </c:pt>
                <c:pt idx="97">
                  <c:v>3709181.55389334</c:v>
                </c:pt>
                <c:pt idx="98">
                  <c:v>3698274.16187497</c:v>
                </c:pt>
                <c:pt idx="99">
                  <c:v>3686539.67861722</c:v>
                </c:pt>
                <c:pt idx="100">
                  <c:v>3670537.90624689</c:v>
                </c:pt>
                <c:pt idx="101">
                  <c:v>3658278.21785934</c:v>
                </c:pt>
                <c:pt idx="102">
                  <c:v>3647251.67012633</c:v>
                </c:pt>
                <c:pt idx="103">
                  <c:v>3632942.95488113</c:v>
                </c:pt>
                <c:pt idx="104">
                  <c:v>3621684.30192933</c:v>
                </c:pt>
                <c:pt idx="105">
                  <c:v>3609112.17916481</c:v>
                </c:pt>
                <c:pt idx="106">
                  <c:v>3596870.61132171</c:v>
                </c:pt>
                <c:pt idx="107">
                  <c:v>3583994.16674762</c:v>
                </c:pt>
                <c:pt idx="108">
                  <c:v>3573280.93516525</c:v>
                </c:pt>
                <c:pt idx="109">
                  <c:v>3564730.45544432</c:v>
                </c:pt>
                <c:pt idx="110">
                  <c:v>3553561.03895428</c:v>
                </c:pt>
                <c:pt idx="111">
                  <c:v>3541845.17807864</c:v>
                </c:pt>
                <c:pt idx="112">
                  <c:v>3532222.76453915</c:v>
                </c:pt>
                <c:pt idx="113">
                  <c:v>3520659.25775542</c:v>
                </c:pt>
                <c:pt idx="114">
                  <c:v>3510230.63650758</c:v>
                </c:pt>
                <c:pt idx="115">
                  <c:v>3501584.05669091</c:v>
                </c:pt>
                <c:pt idx="116">
                  <c:v>3493607.96648935</c:v>
                </c:pt>
                <c:pt idx="117">
                  <c:v>3482318.17376664</c:v>
                </c:pt>
                <c:pt idx="118">
                  <c:v>3474574.44875792</c:v>
                </c:pt>
                <c:pt idx="119">
                  <c:v>3466888.05487259</c:v>
                </c:pt>
                <c:pt idx="120">
                  <c:v>3456474.71819538</c:v>
                </c:pt>
                <c:pt idx="121">
                  <c:v>3447873.4367825</c:v>
                </c:pt>
                <c:pt idx="122">
                  <c:v>3440406.43989711</c:v>
                </c:pt>
                <c:pt idx="123">
                  <c:v>3430822.07745072</c:v>
                </c:pt>
                <c:pt idx="124">
                  <c:v>3422940.66825459</c:v>
                </c:pt>
                <c:pt idx="125">
                  <c:v>3414759.01797919</c:v>
                </c:pt>
                <c:pt idx="126">
                  <c:v>3406874.823194</c:v>
                </c:pt>
                <c:pt idx="127">
                  <c:v>3397868.19721968</c:v>
                </c:pt>
                <c:pt idx="128">
                  <c:v>3390483.15317374</c:v>
                </c:pt>
                <c:pt idx="129">
                  <c:v>3384378.7801567</c:v>
                </c:pt>
                <c:pt idx="130">
                  <c:v>3376417.88854952</c:v>
                </c:pt>
                <c:pt idx="131">
                  <c:v>3368545.89239</c:v>
                </c:pt>
                <c:pt idx="132">
                  <c:v>3362002.91323894</c:v>
                </c:pt>
                <c:pt idx="133">
                  <c:v>3353891.13522384</c:v>
                </c:pt>
                <c:pt idx="134">
                  <c:v>3346654.45585968</c:v>
                </c:pt>
                <c:pt idx="135">
                  <c:v>3340265.49171722</c:v>
                </c:pt>
                <c:pt idx="136">
                  <c:v>3334467.48959499</c:v>
                </c:pt>
                <c:pt idx="137">
                  <c:v>3326613.41221808</c:v>
                </c:pt>
                <c:pt idx="138">
                  <c:v>3320738.06943169</c:v>
                </c:pt>
                <c:pt idx="139">
                  <c:v>3315452.61625869</c:v>
                </c:pt>
                <c:pt idx="140">
                  <c:v>3308280.38996164</c:v>
                </c:pt>
                <c:pt idx="141">
                  <c:v>3301786.55093143</c:v>
                </c:pt>
                <c:pt idx="142">
                  <c:v>3296378.70880199</c:v>
                </c:pt>
                <c:pt idx="143">
                  <c:v>3289473.84610444</c:v>
                </c:pt>
                <c:pt idx="144">
                  <c:v>3283504.477462</c:v>
                </c:pt>
                <c:pt idx="145">
                  <c:v>3277964.49343085</c:v>
                </c:pt>
                <c:pt idx="146">
                  <c:v>3272815.21359419</c:v>
                </c:pt>
                <c:pt idx="147">
                  <c:v>3266080.54713435</c:v>
                </c:pt>
                <c:pt idx="148">
                  <c:v>3260837.87137278</c:v>
                </c:pt>
                <c:pt idx="149">
                  <c:v>3256261.07677686</c:v>
                </c:pt>
                <c:pt idx="150">
                  <c:v>3250130.34260318</c:v>
                </c:pt>
                <c:pt idx="151">
                  <c:v>3244680.98758116</c:v>
                </c:pt>
                <c:pt idx="152">
                  <c:v>3240134.36574624</c:v>
                </c:pt>
                <c:pt idx="153">
                  <c:v>3234166.3033668</c:v>
                </c:pt>
                <c:pt idx="154">
                  <c:v>3229052.89493483</c:v>
                </c:pt>
                <c:pt idx="155">
                  <c:v>3224040.94265045</c:v>
                </c:pt>
                <c:pt idx="156">
                  <c:v>3219490.58548705</c:v>
                </c:pt>
                <c:pt idx="157">
                  <c:v>3213867.83087487</c:v>
                </c:pt>
                <c:pt idx="158">
                  <c:v>3209188.87627753</c:v>
                </c:pt>
                <c:pt idx="159">
                  <c:v>3205562.01615924</c:v>
                </c:pt>
                <c:pt idx="160">
                  <c:v>3200711.87728297</c:v>
                </c:pt>
                <c:pt idx="161">
                  <c:v>3195619.08092565</c:v>
                </c:pt>
                <c:pt idx="162">
                  <c:v>3191595.7524503</c:v>
                </c:pt>
                <c:pt idx="163">
                  <c:v>3186514.53151398</c:v>
                </c:pt>
                <c:pt idx="164">
                  <c:v>3181752.16362292</c:v>
                </c:pt>
                <c:pt idx="165">
                  <c:v>3178154.67612018</c:v>
                </c:pt>
                <c:pt idx="166">
                  <c:v>3175167.27214885</c:v>
                </c:pt>
                <c:pt idx="167">
                  <c:v>3170052.03145064</c:v>
                </c:pt>
                <c:pt idx="168">
                  <c:v>3166521.78241822</c:v>
                </c:pt>
                <c:pt idx="169">
                  <c:v>3163081.51370966</c:v>
                </c:pt>
                <c:pt idx="170">
                  <c:v>3158138.83419549</c:v>
                </c:pt>
                <c:pt idx="171">
                  <c:v>3154583.0247944</c:v>
                </c:pt>
                <c:pt idx="172">
                  <c:v>3151630.41237711</c:v>
                </c:pt>
                <c:pt idx="173">
                  <c:v>3147340.885176</c:v>
                </c:pt>
                <c:pt idx="174">
                  <c:v>3144063.20133625</c:v>
                </c:pt>
                <c:pt idx="175">
                  <c:v>3140103.14732992</c:v>
                </c:pt>
                <c:pt idx="176">
                  <c:v>3136344.18062278</c:v>
                </c:pt>
                <c:pt idx="177">
                  <c:v>3132584.99406699</c:v>
                </c:pt>
                <c:pt idx="178">
                  <c:v>3128835.99324801</c:v>
                </c:pt>
                <c:pt idx="179">
                  <c:v>3126566.76166017</c:v>
                </c:pt>
                <c:pt idx="180">
                  <c:v>3123895.78771688</c:v>
                </c:pt>
                <c:pt idx="181">
                  <c:v>3120073.69953092</c:v>
                </c:pt>
                <c:pt idx="182">
                  <c:v>3117225.37251933</c:v>
                </c:pt>
                <c:pt idx="183">
                  <c:v>3113777.319364</c:v>
                </c:pt>
                <c:pt idx="184">
                  <c:v>3109993.51967204</c:v>
                </c:pt>
                <c:pt idx="185">
                  <c:v>3108099.72063157</c:v>
                </c:pt>
                <c:pt idx="186">
                  <c:v>3107159.43823162</c:v>
                </c:pt>
                <c:pt idx="187">
                  <c:v>3103569.55068262</c:v>
                </c:pt>
                <c:pt idx="188">
                  <c:v>3101766.24102695</c:v>
                </c:pt>
                <c:pt idx="189">
                  <c:v>3099494.35284348</c:v>
                </c:pt>
                <c:pt idx="190">
                  <c:v>3095554.41489871</c:v>
                </c:pt>
                <c:pt idx="191">
                  <c:v>3093624.50295008</c:v>
                </c:pt>
                <c:pt idx="192">
                  <c:v>3092101.64990033</c:v>
                </c:pt>
                <c:pt idx="193">
                  <c:v>3089350.62030431</c:v>
                </c:pt>
                <c:pt idx="194">
                  <c:v>3087904.01572917</c:v>
                </c:pt>
                <c:pt idx="195">
                  <c:v>3085052.60597303</c:v>
                </c:pt>
                <c:pt idx="196">
                  <c:v>3081986.15296658</c:v>
                </c:pt>
                <c:pt idx="197">
                  <c:v>3079718.40523522</c:v>
                </c:pt>
                <c:pt idx="198">
                  <c:v>3076752.83872796</c:v>
                </c:pt>
                <c:pt idx="199">
                  <c:v>3075456.18640001</c:v>
                </c:pt>
                <c:pt idx="200">
                  <c:v>3074575.73508545</c:v>
                </c:pt>
                <c:pt idx="201">
                  <c:v>3071877.44001352</c:v>
                </c:pt>
                <c:pt idx="202">
                  <c:v>3070003.6481544</c:v>
                </c:pt>
                <c:pt idx="203">
                  <c:v>3067755.98358155</c:v>
                </c:pt>
                <c:pt idx="204">
                  <c:v>3064617.15250471</c:v>
                </c:pt>
                <c:pt idx="205">
                  <c:v>3063688.62015672</c:v>
                </c:pt>
                <c:pt idx="206">
                  <c:v>3063988.5872349</c:v>
                </c:pt>
                <c:pt idx="207">
                  <c:v>3063333.41639192</c:v>
                </c:pt>
                <c:pt idx="208">
                  <c:v>3061993.2467538</c:v>
                </c:pt>
                <c:pt idx="209">
                  <c:v>3060836.33411756</c:v>
                </c:pt>
                <c:pt idx="210">
                  <c:v>3059946.44632204</c:v>
                </c:pt>
                <c:pt idx="211">
                  <c:v>3058575.77550482</c:v>
                </c:pt>
                <c:pt idx="212">
                  <c:v>3058436.41671237</c:v>
                </c:pt>
                <c:pt idx="213">
                  <c:v>3057977.71456856</c:v>
                </c:pt>
                <c:pt idx="214">
                  <c:v>3059604.48098895</c:v>
                </c:pt>
                <c:pt idx="215">
                  <c:v>3058974.43719428</c:v>
                </c:pt>
                <c:pt idx="216">
                  <c:v>3057540.64224431</c:v>
                </c:pt>
                <c:pt idx="217">
                  <c:v>3057510.88448001</c:v>
                </c:pt>
                <c:pt idx="218">
                  <c:v>3057079.08628566</c:v>
                </c:pt>
                <c:pt idx="219">
                  <c:v>3056677.95445067</c:v>
                </c:pt>
                <c:pt idx="220">
                  <c:v>3055506.2264751</c:v>
                </c:pt>
                <c:pt idx="221">
                  <c:v>3057845.75027233</c:v>
                </c:pt>
                <c:pt idx="222">
                  <c:v>3057255.26386359</c:v>
                </c:pt>
                <c:pt idx="223">
                  <c:v>3057172.19011114</c:v>
                </c:pt>
                <c:pt idx="224">
                  <c:v>3056817.42571796</c:v>
                </c:pt>
                <c:pt idx="225">
                  <c:v>3056877.16583468</c:v>
                </c:pt>
                <c:pt idx="226">
                  <c:v>3056822.19916807</c:v>
                </c:pt>
                <c:pt idx="227">
                  <c:v>3056674.60891923</c:v>
                </c:pt>
                <c:pt idx="228">
                  <c:v>3057697.39685909</c:v>
                </c:pt>
                <c:pt idx="229">
                  <c:v>3055929.55962555</c:v>
                </c:pt>
                <c:pt idx="230">
                  <c:v>3055995.49010845</c:v>
                </c:pt>
                <c:pt idx="231">
                  <c:v>3055820.23203827</c:v>
                </c:pt>
                <c:pt idx="232">
                  <c:v>3056287.83524233</c:v>
                </c:pt>
                <c:pt idx="233">
                  <c:v>3056007.90839106</c:v>
                </c:pt>
                <c:pt idx="234">
                  <c:v>3055982.21162438</c:v>
                </c:pt>
                <c:pt idx="235">
                  <c:v>3055995.85421414</c:v>
                </c:pt>
                <c:pt idx="236">
                  <c:v>3055681.04547304</c:v>
                </c:pt>
                <c:pt idx="237">
                  <c:v>3055122.99172517</c:v>
                </c:pt>
                <c:pt idx="238">
                  <c:v>3055110.92248265</c:v>
                </c:pt>
                <c:pt idx="239">
                  <c:v>3055822.53511217</c:v>
                </c:pt>
                <c:pt idx="240">
                  <c:v>3055317.61721368</c:v>
                </c:pt>
                <c:pt idx="241">
                  <c:v>3054881.80910181</c:v>
                </c:pt>
                <c:pt idx="242">
                  <c:v>3055294.01026588</c:v>
                </c:pt>
                <c:pt idx="243">
                  <c:v>3055307.66291085</c:v>
                </c:pt>
                <c:pt idx="244">
                  <c:v>3055287.27282387</c:v>
                </c:pt>
                <c:pt idx="245">
                  <c:v>3054913.663046</c:v>
                </c:pt>
                <c:pt idx="246">
                  <c:v>3055336.00065682</c:v>
                </c:pt>
                <c:pt idx="247">
                  <c:v>3054839.50985176</c:v>
                </c:pt>
                <c:pt idx="248">
                  <c:v>3055744.99587139</c:v>
                </c:pt>
                <c:pt idx="249">
                  <c:v>3055615.32482786</c:v>
                </c:pt>
                <c:pt idx="250">
                  <c:v>3055363.98624219</c:v>
                </c:pt>
                <c:pt idx="251">
                  <c:v>3055179.82777247</c:v>
                </c:pt>
                <c:pt idx="252">
                  <c:v>3055067.85949593</c:v>
                </c:pt>
                <c:pt idx="253">
                  <c:v>3055139.47642922</c:v>
                </c:pt>
                <c:pt idx="254">
                  <c:v>3055024.15009221</c:v>
                </c:pt>
                <c:pt idx="255">
                  <c:v>3054983.65588736</c:v>
                </c:pt>
                <c:pt idx="256">
                  <c:v>3055017.71323036</c:v>
                </c:pt>
                <c:pt idx="257">
                  <c:v>3054803.42833537</c:v>
                </c:pt>
                <c:pt idx="258">
                  <c:v>3054913.77923123</c:v>
                </c:pt>
                <c:pt idx="259">
                  <c:v>3054998.32975495</c:v>
                </c:pt>
                <c:pt idx="260">
                  <c:v>3055003.90460313</c:v>
                </c:pt>
                <c:pt idx="261">
                  <c:v>3055020.02080455</c:v>
                </c:pt>
                <c:pt idx="262">
                  <c:v>3055063.84587433</c:v>
                </c:pt>
                <c:pt idx="263">
                  <c:v>3055048.76307483</c:v>
                </c:pt>
                <c:pt idx="264">
                  <c:v>3055044.64427589</c:v>
                </c:pt>
                <c:pt idx="265">
                  <c:v>3054993.54303829</c:v>
                </c:pt>
                <c:pt idx="266">
                  <c:v>3054963.42250112</c:v>
                </c:pt>
                <c:pt idx="267">
                  <c:v>3055009.01549782</c:v>
                </c:pt>
                <c:pt idx="268">
                  <c:v>3054950.00392758</c:v>
                </c:pt>
                <c:pt idx="269">
                  <c:v>3054948.67079978</c:v>
                </c:pt>
                <c:pt idx="270">
                  <c:v>3054981.48624384</c:v>
                </c:pt>
                <c:pt idx="271">
                  <c:v>3054976.91085548</c:v>
                </c:pt>
                <c:pt idx="272">
                  <c:v>3054916.11102909</c:v>
                </c:pt>
                <c:pt idx="273">
                  <c:v>3054931.11920699</c:v>
                </c:pt>
                <c:pt idx="274">
                  <c:v>3054903.57892138</c:v>
                </c:pt>
                <c:pt idx="275">
                  <c:v>3054902.63361722</c:v>
                </c:pt>
                <c:pt idx="276">
                  <c:v>3054914.9698856</c:v>
                </c:pt>
                <c:pt idx="277">
                  <c:v>3054960.78467017</c:v>
                </c:pt>
                <c:pt idx="278">
                  <c:v>3054923.9781827</c:v>
                </c:pt>
                <c:pt idx="279">
                  <c:v>3054924.01220626</c:v>
                </c:pt>
                <c:pt idx="280">
                  <c:v>3054926.65151945</c:v>
                </c:pt>
                <c:pt idx="281">
                  <c:v>3054906.41842167</c:v>
                </c:pt>
                <c:pt idx="282">
                  <c:v>3054922.0729862</c:v>
                </c:pt>
                <c:pt idx="283">
                  <c:v>3054974.52085983</c:v>
                </c:pt>
                <c:pt idx="284">
                  <c:v>3054914.05011196</c:v>
                </c:pt>
                <c:pt idx="285">
                  <c:v>3054911.68633778</c:v>
                </c:pt>
                <c:pt idx="286">
                  <c:v>3054914.06463358</c:v>
                </c:pt>
                <c:pt idx="287">
                  <c:v>3054924.73358812</c:v>
                </c:pt>
                <c:pt idx="288">
                  <c:v>3054921.45548769</c:v>
                </c:pt>
                <c:pt idx="289">
                  <c:v>3054924.16009703</c:v>
                </c:pt>
                <c:pt idx="290">
                  <c:v>3054929.1604697</c:v>
                </c:pt>
                <c:pt idx="291">
                  <c:v>3054921.54541915</c:v>
                </c:pt>
                <c:pt idx="292">
                  <c:v>3054930.1680077</c:v>
                </c:pt>
                <c:pt idx="293">
                  <c:v>3054936.44348154</c:v>
                </c:pt>
                <c:pt idx="294">
                  <c:v>3054949.3508048</c:v>
                </c:pt>
                <c:pt idx="295">
                  <c:v>3054946.37343958</c:v>
                </c:pt>
                <c:pt idx="296">
                  <c:v>3054951.12493856</c:v>
                </c:pt>
                <c:pt idx="297">
                  <c:v>3054947.45345216</c:v>
                </c:pt>
                <c:pt idx="298">
                  <c:v>3054948.27274959</c:v>
                </c:pt>
                <c:pt idx="299">
                  <c:v>3054945.82663547</c:v>
                </c:pt>
                <c:pt idx="300">
                  <c:v>3054947.04907523</c:v>
                </c:pt>
                <c:pt idx="301">
                  <c:v>3054942.66148261</c:v>
                </c:pt>
                <c:pt idx="302">
                  <c:v>3054947.43147231</c:v>
                </c:pt>
                <c:pt idx="303">
                  <c:v>3054942.83804261</c:v>
                </c:pt>
                <c:pt idx="304">
                  <c:v>3054941.34227695</c:v>
                </c:pt>
                <c:pt idx="305">
                  <c:v>3054928.97488837</c:v>
                </c:pt>
                <c:pt idx="306">
                  <c:v>3054927.17397026</c:v>
                </c:pt>
                <c:pt idx="307">
                  <c:v>3054929.50610872</c:v>
                </c:pt>
                <c:pt idx="308">
                  <c:v>3054927.30860926</c:v>
                </c:pt>
                <c:pt idx="309">
                  <c:v>3054922.45267723</c:v>
                </c:pt>
                <c:pt idx="310">
                  <c:v>3054929.1257956</c:v>
                </c:pt>
                <c:pt idx="311">
                  <c:v>3054928.92658929</c:v>
                </c:pt>
                <c:pt idx="312">
                  <c:v>3054927.45076418</c:v>
                </c:pt>
                <c:pt idx="313">
                  <c:v>3054926.9916279</c:v>
                </c:pt>
                <c:pt idx="314">
                  <c:v>3054932.54584197</c:v>
                </c:pt>
                <c:pt idx="315">
                  <c:v>3054929.66869579</c:v>
                </c:pt>
                <c:pt idx="316">
                  <c:v>3054927.72749764</c:v>
                </c:pt>
                <c:pt idx="317">
                  <c:v>3054927.6667252</c:v>
                </c:pt>
                <c:pt idx="318">
                  <c:v>3054922.2741148</c:v>
                </c:pt>
                <c:pt idx="319">
                  <c:v>3054919.81522488</c:v>
                </c:pt>
                <c:pt idx="320">
                  <c:v>3054921.17512152</c:v>
                </c:pt>
                <c:pt idx="321">
                  <c:v>3054917.75956349</c:v>
                </c:pt>
                <c:pt idx="322">
                  <c:v>3054922.60722353</c:v>
                </c:pt>
                <c:pt idx="323">
                  <c:v>3054921.35366672</c:v>
                </c:pt>
                <c:pt idx="324">
                  <c:v>3054920.97412774</c:v>
                </c:pt>
                <c:pt idx="325">
                  <c:v>3054920.51864385</c:v>
                </c:pt>
                <c:pt idx="326">
                  <c:v>3054919.86389425</c:v>
                </c:pt>
                <c:pt idx="327">
                  <c:v>3054919.8851388</c:v>
                </c:pt>
                <c:pt idx="328">
                  <c:v>3054922.28704208</c:v>
                </c:pt>
                <c:pt idx="329">
                  <c:v>3054920.01376018</c:v>
                </c:pt>
                <c:pt idx="330">
                  <c:v>3054917.94701087</c:v>
                </c:pt>
                <c:pt idx="331">
                  <c:v>3054916.85526573</c:v>
                </c:pt>
                <c:pt idx="332">
                  <c:v>3054917.78757305</c:v>
                </c:pt>
                <c:pt idx="333">
                  <c:v>3054918.6971938</c:v>
                </c:pt>
                <c:pt idx="334">
                  <c:v>3054918.47052338</c:v>
                </c:pt>
                <c:pt idx="335">
                  <c:v>3054919.88588445</c:v>
                </c:pt>
                <c:pt idx="336">
                  <c:v>3054918.92184572</c:v>
                </c:pt>
                <c:pt idx="337">
                  <c:v>3054918.6438186</c:v>
                </c:pt>
                <c:pt idx="338">
                  <c:v>3054918.81297967</c:v>
                </c:pt>
                <c:pt idx="339">
                  <c:v>3054918.18767111</c:v>
                </c:pt>
                <c:pt idx="340">
                  <c:v>3054919.88139828</c:v>
                </c:pt>
                <c:pt idx="341">
                  <c:v>3054918.41294013</c:v>
                </c:pt>
                <c:pt idx="342">
                  <c:v>3054918.82943958</c:v>
                </c:pt>
                <c:pt idx="343">
                  <c:v>3054918.97277243</c:v>
                </c:pt>
                <c:pt idx="344">
                  <c:v>3054919.1141979</c:v>
                </c:pt>
                <c:pt idx="345">
                  <c:v>3054919.04631548</c:v>
                </c:pt>
                <c:pt idx="346">
                  <c:v>3054918.88612072</c:v>
                </c:pt>
                <c:pt idx="347">
                  <c:v>3054918.97796549</c:v>
                </c:pt>
                <c:pt idx="348">
                  <c:v>3054918.71508532</c:v>
                </c:pt>
                <c:pt idx="349">
                  <c:v>3054919.42104598</c:v>
                </c:pt>
                <c:pt idx="350">
                  <c:v>3054919.47163205</c:v>
                </c:pt>
                <c:pt idx="351">
                  <c:v>3054918.9853369</c:v>
                </c:pt>
                <c:pt idx="352">
                  <c:v>3054919.50135459</c:v>
                </c:pt>
                <c:pt idx="353">
                  <c:v>3054919.39734654</c:v>
                </c:pt>
                <c:pt idx="354">
                  <c:v>3054919.66390769</c:v>
                </c:pt>
                <c:pt idx="355">
                  <c:v>3054919.45124956</c:v>
                </c:pt>
                <c:pt idx="356">
                  <c:v>3054919.23841834</c:v>
                </c:pt>
                <c:pt idx="357">
                  <c:v>3054919.3686565</c:v>
                </c:pt>
                <c:pt idx="358">
                  <c:v>3054919.40758043</c:v>
                </c:pt>
                <c:pt idx="359">
                  <c:v>3054919.45174866</c:v>
                </c:pt>
                <c:pt idx="360">
                  <c:v>3054919.45688425</c:v>
                </c:pt>
                <c:pt idx="361">
                  <c:v>3054919.19542859</c:v>
                </c:pt>
                <c:pt idx="362">
                  <c:v>3054919.2949911</c:v>
                </c:pt>
                <c:pt idx="363">
                  <c:v>3054919.24676775</c:v>
                </c:pt>
                <c:pt idx="364">
                  <c:v>3054919.14142776</c:v>
                </c:pt>
                <c:pt idx="365">
                  <c:v>3054919.31624842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Main!$E$2:$E$367</c:f>
              <c:numCache>
                <c:formatCode>General</c:formatCode>
                <c:ptCount val="366"/>
                <c:pt idx="0">
                  <c:v>3384784.34743602</c:v>
                </c:pt>
                <c:pt idx="1">
                  <c:v>3384784.34743602</c:v>
                </c:pt>
                <c:pt idx="2">
                  <c:v>3384784.34743602</c:v>
                </c:pt>
                <c:pt idx="3">
                  <c:v>3384784.34743602</c:v>
                </c:pt>
                <c:pt idx="4">
                  <c:v>3384784.34743602</c:v>
                </c:pt>
                <c:pt idx="5">
                  <c:v>3384784.34743602</c:v>
                </c:pt>
                <c:pt idx="6">
                  <c:v>3384784.34743602</c:v>
                </c:pt>
                <c:pt idx="7">
                  <c:v>3384784.34743602</c:v>
                </c:pt>
                <c:pt idx="8">
                  <c:v>3384784.34743602</c:v>
                </c:pt>
                <c:pt idx="9">
                  <c:v>3384784.34743602</c:v>
                </c:pt>
                <c:pt idx="10">
                  <c:v>3384784.34743602</c:v>
                </c:pt>
                <c:pt idx="11">
                  <c:v>3384784.34743602</c:v>
                </c:pt>
                <c:pt idx="12">
                  <c:v>3384784.34743602</c:v>
                </c:pt>
                <c:pt idx="13">
                  <c:v>3384784.34743602</c:v>
                </c:pt>
                <c:pt idx="14">
                  <c:v>3384784.34743602</c:v>
                </c:pt>
                <c:pt idx="15">
                  <c:v>3384784.34743602</c:v>
                </c:pt>
                <c:pt idx="16">
                  <c:v>3384784.34743602</c:v>
                </c:pt>
                <c:pt idx="17">
                  <c:v>3384784.34743602</c:v>
                </c:pt>
                <c:pt idx="18">
                  <c:v>3384784.34743602</c:v>
                </c:pt>
                <c:pt idx="19">
                  <c:v>3384784.34743602</c:v>
                </c:pt>
                <c:pt idx="20">
                  <c:v>3384784.34743602</c:v>
                </c:pt>
                <c:pt idx="21">
                  <c:v>3384784.34743602</c:v>
                </c:pt>
                <c:pt idx="22">
                  <c:v>3384784.34743602</c:v>
                </c:pt>
                <c:pt idx="23">
                  <c:v>3384784.34743602</c:v>
                </c:pt>
                <c:pt idx="24">
                  <c:v>3384784.34743602</c:v>
                </c:pt>
                <c:pt idx="25">
                  <c:v>3384784.34743602</c:v>
                </c:pt>
                <c:pt idx="26">
                  <c:v>3384784.34743602</c:v>
                </c:pt>
                <c:pt idx="27">
                  <c:v>3384784.34743602</c:v>
                </c:pt>
                <c:pt idx="28">
                  <c:v>3384784.34743602</c:v>
                </c:pt>
                <c:pt idx="29">
                  <c:v>3384784.34743602</c:v>
                </c:pt>
                <c:pt idx="30">
                  <c:v>3384784.34743602</c:v>
                </c:pt>
                <c:pt idx="31">
                  <c:v>3384784.34743602</c:v>
                </c:pt>
                <c:pt idx="32">
                  <c:v>3384784.34743602</c:v>
                </c:pt>
                <c:pt idx="33">
                  <c:v>3384784.34743602</c:v>
                </c:pt>
                <c:pt idx="34">
                  <c:v>3384784.34743602</c:v>
                </c:pt>
                <c:pt idx="35">
                  <c:v>3384784.34743602</c:v>
                </c:pt>
                <c:pt idx="36">
                  <c:v>3384784.34743602</c:v>
                </c:pt>
                <c:pt idx="37">
                  <c:v>3384784.34743602</c:v>
                </c:pt>
                <c:pt idx="38">
                  <c:v>3384784.34743602</c:v>
                </c:pt>
                <c:pt idx="39">
                  <c:v>3384784.34743602</c:v>
                </c:pt>
                <c:pt idx="40">
                  <c:v>3384784.34743602</c:v>
                </c:pt>
                <c:pt idx="41">
                  <c:v>3384784.34743602</c:v>
                </c:pt>
                <c:pt idx="42">
                  <c:v>3384784.34743602</c:v>
                </c:pt>
                <c:pt idx="43">
                  <c:v>3384784.34743602</c:v>
                </c:pt>
                <c:pt idx="44">
                  <c:v>3384784.34743602</c:v>
                </c:pt>
                <c:pt idx="45">
                  <c:v>3384784.34743602</c:v>
                </c:pt>
                <c:pt idx="46">
                  <c:v>3384784.34743602</c:v>
                </c:pt>
                <c:pt idx="47">
                  <c:v>3384784.34743602</c:v>
                </c:pt>
                <c:pt idx="48">
                  <c:v>3384784.34743602</c:v>
                </c:pt>
                <c:pt idx="49">
                  <c:v>3384784.34743602</c:v>
                </c:pt>
                <c:pt idx="50">
                  <c:v>3384784.34743602</c:v>
                </c:pt>
                <c:pt idx="51">
                  <c:v>3384784.34743602</c:v>
                </c:pt>
                <c:pt idx="52">
                  <c:v>3384784.34743602</c:v>
                </c:pt>
                <c:pt idx="53">
                  <c:v>3384784.34743602</c:v>
                </c:pt>
                <c:pt idx="54">
                  <c:v>3384784.34743602</c:v>
                </c:pt>
                <c:pt idx="55">
                  <c:v>3384784.34743602</c:v>
                </c:pt>
                <c:pt idx="56">
                  <c:v>3384784.34743602</c:v>
                </c:pt>
                <c:pt idx="57">
                  <c:v>3384784.34743602</c:v>
                </c:pt>
                <c:pt idx="58">
                  <c:v>3384784.34743602</c:v>
                </c:pt>
                <c:pt idx="59">
                  <c:v>3384784.34743602</c:v>
                </c:pt>
                <c:pt idx="60">
                  <c:v>3384784.34743602</c:v>
                </c:pt>
                <c:pt idx="61">
                  <c:v>3384784.34743602</c:v>
                </c:pt>
                <c:pt idx="62">
                  <c:v>3384784.34743602</c:v>
                </c:pt>
                <c:pt idx="63">
                  <c:v>3384784.34743602</c:v>
                </c:pt>
                <c:pt idx="64">
                  <c:v>3384784.34743602</c:v>
                </c:pt>
                <c:pt idx="65">
                  <c:v>3384784.34743602</c:v>
                </c:pt>
                <c:pt idx="66">
                  <c:v>3384784.34743602</c:v>
                </c:pt>
                <c:pt idx="67">
                  <c:v>3384784.34743602</c:v>
                </c:pt>
                <c:pt idx="68">
                  <c:v>3384784.34743602</c:v>
                </c:pt>
                <c:pt idx="69">
                  <c:v>3384784.34743602</c:v>
                </c:pt>
                <c:pt idx="70">
                  <c:v>3384784.34743602</c:v>
                </c:pt>
                <c:pt idx="71">
                  <c:v>3384784.34743602</c:v>
                </c:pt>
                <c:pt idx="72">
                  <c:v>3384784.34743602</c:v>
                </c:pt>
                <c:pt idx="73">
                  <c:v>3384784.34743602</c:v>
                </c:pt>
                <c:pt idx="74">
                  <c:v>3384784.34743602</c:v>
                </c:pt>
                <c:pt idx="75">
                  <c:v>3384784.34743602</c:v>
                </c:pt>
                <c:pt idx="76">
                  <c:v>3384784.34743602</c:v>
                </c:pt>
                <c:pt idx="77">
                  <c:v>3384784.34743602</c:v>
                </c:pt>
                <c:pt idx="78">
                  <c:v>3384784.34743602</c:v>
                </c:pt>
                <c:pt idx="79">
                  <c:v>3384784.34743602</c:v>
                </c:pt>
                <c:pt idx="80">
                  <c:v>3384784.34743602</c:v>
                </c:pt>
                <c:pt idx="81">
                  <c:v>3384784.34743602</c:v>
                </c:pt>
                <c:pt idx="82">
                  <c:v>3384784.34743602</c:v>
                </c:pt>
                <c:pt idx="83">
                  <c:v>3384784.34743602</c:v>
                </c:pt>
                <c:pt idx="84">
                  <c:v>3384784.34743602</c:v>
                </c:pt>
                <c:pt idx="85">
                  <c:v>3384784.34743602</c:v>
                </c:pt>
                <c:pt idx="86">
                  <c:v>3384784.34743602</c:v>
                </c:pt>
                <c:pt idx="87">
                  <c:v>3384784.34743602</c:v>
                </c:pt>
                <c:pt idx="88">
                  <c:v>3384784.34743602</c:v>
                </c:pt>
                <c:pt idx="89">
                  <c:v>3384784.34743602</c:v>
                </c:pt>
                <c:pt idx="90">
                  <c:v>3384784.34743602</c:v>
                </c:pt>
                <c:pt idx="91">
                  <c:v>3384784.34743602</c:v>
                </c:pt>
                <c:pt idx="92">
                  <c:v>3384784.34743602</c:v>
                </c:pt>
                <c:pt idx="93">
                  <c:v>3384784.34743602</c:v>
                </c:pt>
                <c:pt idx="94">
                  <c:v>3384784.34743602</c:v>
                </c:pt>
                <c:pt idx="95">
                  <c:v>3384784.34743602</c:v>
                </c:pt>
                <c:pt idx="96">
                  <c:v>3384784.34743602</c:v>
                </c:pt>
                <c:pt idx="97">
                  <c:v>3384784.34743602</c:v>
                </c:pt>
                <c:pt idx="98">
                  <c:v>3384784.34743602</c:v>
                </c:pt>
                <c:pt idx="99">
                  <c:v>3384784.34743602</c:v>
                </c:pt>
                <c:pt idx="100">
                  <c:v>3384784.34743602</c:v>
                </c:pt>
                <c:pt idx="101">
                  <c:v>3384784.34743602</c:v>
                </c:pt>
                <c:pt idx="102">
                  <c:v>3384784.34743602</c:v>
                </c:pt>
                <c:pt idx="103">
                  <c:v>3384784.34743602</c:v>
                </c:pt>
                <c:pt idx="104">
                  <c:v>3384784.34743602</c:v>
                </c:pt>
                <c:pt idx="105">
                  <c:v>3384784.34743602</c:v>
                </c:pt>
                <c:pt idx="106">
                  <c:v>3384784.34743602</c:v>
                </c:pt>
                <c:pt idx="107">
                  <c:v>3384784.34743602</c:v>
                </c:pt>
                <c:pt idx="108">
                  <c:v>3384784.34743602</c:v>
                </c:pt>
                <c:pt idx="109">
                  <c:v>3384784.34743602</c:v>
                </c:pt>
                <c:pt idx="110">
                  <c:v>3384784.34743602</c:v>
                </c:pt>
                <c:pt idx="111">
                  <c:v>3384784.34743602</c:v>
                </c:pt>
                <c:pt idx="112">
                  <c:v>3384784.34743602</c:v>
                </c:pt>
                <c:pt idx="113">
                  <c:v>3384784.34743602</c:v>
                </c:pt>
                <c:pt idx="114">
                  <c:v>3384784.34743602</c:v>
                </c:pt>
                <c:pt idx="115">
                  <c:v>3384784.34743602</c:v>
                </c:pt>
                <c:pt idx="116">
                  <c:v>3384784.34743602</c:v>
                </c:pt>
                <c:pt idx="117">
                  <c:v>3384784.34743602</c:v>
                </c:pt>
                <c:pt idx="118">
                  <c:v>3384784.34743602</c:v>
                </c:pt>
                <c:pt idx="119">
                  <c:v>3384784.34743602</c:v>
                </c:pt>
                <c:pt idx="120">
                  <c:v>3384784.34743602</c:v>
                </c:pt>
                <c:pt idx="121">
                  <c:v>3384784.34743602</c:v>
                </c:pt>
                <c:pt idx="122">
                  <c:v>3384784.34743602</c:v>
                </c:pt>
                <c:pt idx="123">
                  <c:v>3384784.34743602</c:v>
                </c:pt>
                <c:pt idx="124">
                  <c:v>3384784.34743602</c:v>
                </c:pt>
                <c:pt idx="125">
                  <c:v>3384784.34743602</c:v>
                </c:pt>
                <c:pt idx="126">
                  <c:v>3384784.34743602</c:v>
                </c:pt>
                <c:pt idx="127">
                  <c:v>3384784.34743602</c:v>
                </c:pt>
                <c:pt idx="128">
                  <c:v>3384784.34743602</c:v>
                </c:pt>
                <c:pt idx="129">
                  <c:v>3384784.34743602</c:v>
                </c:pt>
                <c:pt idx="130">
                  <c:v>3384784.34743602</c:v>
                </c:pt>
                <c:pt idx="131">
                  <c:v>3384784.34743602</c:v>
                </c:pt>
                <c:pt idx="132">
                  <c:v>3384784.34743602</c:v>
                </c:pt>
                <c:pt idx="133">
                  <c:v>3384784.34743602</c:v>
                </c:pt>
                <c:pt idx="134">
                  <c:v>3384784.34743602</c:v>
                </c:pt>
                <c:pt idx="135">
                  <c:v>3384784.34743602</c:v>
                </c:pt>
                <c:pt idx="136">
                  <c:v>3384784.34743602</c:v>
                </c:pt>
                <c:pt idx="137">
                  <c:v>3384784.34743602</c:v>
                </c:pt>
                <c:pt idx="138">
                  <c:v>3384784.34743602</c:v>
                </c:pt>
                <c:pt idx="139">
                  <c:v>3384784.34743602</c:v>
                </c:pt>
                <c:pt idx="140">
                  <c:v>3384784.34743602</c:v>
                </c:pt>
                <c:pt idx="141">
                  <c:v>3384784.34743602</c:v>
                </c:pt>
                <c:pt idx="142">
                  <c:v>3384784.34743602</c:v>
                </c:pt>
                <c:pt idx="143">
                  <c:v>3384784.34743602</c:v>
                </c:pt>
                <c:pt idx="144">
                  <c:v>3384784.34743602</c:v>
                </c:pt>
                <c:pt idx="145">
                  <c:v>3384784.34743602</c:v>
                </c:pt>
                <c:pt idx="146">
                  <c:v>3384784.34743602</c:v>
                </c:pt>
                <c:pt idx="147">
                  <c:v>3384784.34743602</c:v>
                </c:pt>
                <c:pt idx="148">
                  <c:v>3384784.34743602</c:v>
                </c:pt>
                <c:pt idx="149">
                  <c:v>3384784.34743602</c:v>
                </c:pt>
                <c:pt idx="150">
                  <c:v>3384784.34743602</c:v>
                </c:pt>
                <c:pt idx="151">
                  <c:v>3384784.34743602</c:v>
                </c:pt>
                <c:pt idx="152">
                  <c:v>3384784.34743602</c:v>
                </c:pt>
                <c:pt idx="153">
                  <c:v>3384784.34743602</c:v>
                </c:pt>
                <c:pt idx="154">
                  <c:v>3384784.34743602</c:v>
                </c:pt>
                <c:pt idx="155">
                  <c:v>3384784.34743602</c:v>
                </c:pt>
                <c:pt idx="156">
                  <c:v>3384784.34743602</c:v>
                </c:pt>
                <c:pt idx="157">
                  <c:v>3384784.34743602</c:v>
                </c:pt>
                <c:pt idx="158">
                  <c:v>3384784.34743602</c:v>
                </c:pt>
                <c:pt idx="159">
                  <c:v>3384784.34743602</c:v>
                </c:pt>
                <c:pt idx="160">
                  <c:v>3384784.34743602</c:v>
                </c:pt>
                <c:pt idx="161">
                  <c:v>3384784.34743602</c:v>
                </c:pt>
                <c:pt idx="162">
                  <c:v>3384784.34743602</c:v>
                </c:pt>
                <c:pt idx="163">
                  <c:v>3384784.34743602</c:v>
                </c:pt>
                <c:pt idx="164">
                  <c:v>3384784.34743602</c:v>
                </c:pt>
                <c:pt idx="165">
                  <c:v>3384784.34743602</c:v>
                </c:pt>
                <c:pt idx="166">
                  <c:v>3384784.34743602</c:v>
                </c:pt>
                <c:pt idx="167">
                  <c:v>3384784.34743602</c:v>
                </c:pt>
                <c:pt idx="168">
                  <c:v>3384784.34743602</c:v>
                </c:pt>
                <c:pt idx="169">
                  <c:v>3384784.34743602</c:v>
                </c:pt>
                <c:pt idx="170">
                  <c:v>3384784.34743602</c:v>
                </c:pt>
                <c:pt idx="171">
                  <c:v>3384784.34743602</c:v>
                </c:pt>
                <c:pt idx="172">
                  <c:v>3384784.34743602</c:v>
                </c:pt>
                <c:pt idx="173">
                  <c:v>3384784.34743602</c:v>
                </c:pt>
                <c:pt idx="174">
                  <c:v>3384784.34743602</c:v>
                </c:pt>
                <c:pt idx="175">
                  <c:v>3384784.34743602</c:v>
                </c:pt>
                <c:pt idx="176">
                  <c:v>3384784.34743602</c:v>
                </c:pt>
                <c:pt idx="177">
                  <c:v>3384784.34743602</c:v>
                </c:pt>
                <c:pt idx="178">
                  <c:v>3384784.34743602</c:v>
                </c:pt>
                <c:pt idx="179">
                  <c:v>3384784.34743602</c:v>
                </c:pt>
                <c:pt idx="180">
                  <c:v>3384784.34743602</c:v>
                </c:pt>
                <c:pt idx="181">
                  <c:v>3384784.34743602</c:v>
                </c:pt>
                <c:pt idx="182">
                  <c:v>3384784.34743602</c:v>
                </c:pt>
                <c:pt idx="183">
                  <c:v>3384784.34743602</c:v>
                </c:pt>
                <c:pt idx="184">
                  <c:v>3384784.34743602</c:v>
                </c:pt>
                <c:pt idx="185">
                  <c:v>3384784.34743602</c:v>
                </c:pt>
                <c:pt idx="186">
                  <c:v>3384784.34743602</c:v>
                </c:pt>
                <c:pt idx="187">
                  <c:v>3384784.34743602</c:v>
                </c:pt>
                <c:pt idx="188">
                  <c:v>3384784.34743602</c:v>
                </c:pt>
                <c:pt idx="189">
                  <c:v>3384784.34743602</c:v>
                </c:pt>
                <c:pt idx="190">
                  <c:v>3384784.34743602</c:v>
                </c:pt>
                <c:pt idx="191">
                  <c:v>3384784.34743602</c:v>
                </c:pt>
                <c:pt idx="192">
                  <c:v>3384784.34743602</c:v>
                </c:pt>
                <c:pt idx="193">
                  <c:v>3384784.34743602</c:v>
                </c:pt>
                <c:pt idx="194">
                  <c:v>3384784.34743602</c:v>
                </c:pt>
                <c:pt idx="195">
                  <c:v>3384784.34743602</c:v>
                </c:pt>
                <c:pt idx="196">
                  <c:v>3384784.34743602</c:v>
                </c:pt>
                <c:pt idx="197">
                  <c:v>3384784.34743602</c:v>
                </c:pt>
                <c:pt idx="198">
                  <c:v>3384784.34743602</c:v>
                </c:pt>
                <c:pt idx="199">
                  <c:v>3384784.34743602</c:v>
                </c:pt>
                <c:pt idx="200">
                  <c:v>3384784.34743602</c:v>
                </c:pt>
                <c:pt idx="201">
                  <c:v>3384784.34743602</c:v>
                </c:pt>
                <c:pt idx="202">
                  <c:v>3384784.34743602</c:v>
                </c:pt>
                <c:pt idx="203">
                  <c:v>3384784.34743602</c:v>
                </c:pt>
                <c:pt idx="204">
                  <c:v>3384784.34743602</c:v>
                </c:pt>
                <c:pt idx="205">
                  <c:v>3384784.34743602</c:v>
                </c:pt>
                <c:pt idx="206">
                  <c:v>3384784.34743602</c:v>
                </c:pt>
                <c:pt idx="207">
                  <c:v>3384784.34743602</c:v>
                </c:pt>
                <c:pt idx="208">
                  <c:v>3384784.34743602</c:v>
                </c:pt>
                <c:pt idx="209">
                  <c:v>3384784.34743602</c:v>
                </c:pt>
                <c:pt idx="210">
                  <c:v>3384784.34743602</c:v>
                </c:pt>
                <c:pt idx="211">
                  <c:v>3384784.34743602</c:v>
                </c:pt>
                <c:pt idx="212">
                  <c:v>3384784.34743602</c:v>
                </c:pt>
                <c:pt idx="213">
                  <c:v>3384784.34743602</c:v>
                </c:pt>
                <c:pt idx="214">
                  <c:v>3384784.34743602</c:v>
                </c:pt>
                <c:pt idx="215">
                  <c:v>3384784.34743602</c:v>
                </c:pt>
                <c:pt idx="216">
                  <c:v>3384784.34743602</c:v>
                </c:pt>
                <c:pt idx="217">
                  <c:v>3384784.34743602</c:v>
                </c:pt>
                <c:pt idx="218">
                  <c:v>3384784.34743602</c:v>
                </c:pt>
                <c:pt idx="219">
                  <c:v>3384784.34743602</c:v>
                </c:pt>
                <c:pt idx="220">
                  <c:v>3384784.34743602</c:v>
                </c:pt>
                <c:pt idx="221">
                  <c:v>3384784.34743602</c:v>
                </c:pt>
                <c:pt idx="222">
                  <c:v>3384784.34743602</c:v>
                </c:pt>
                <c:pt idx="223">
                  <c:v>3384784.34743602</c:v>
                </c:pt>
                <c:pt idx="224">
                  <c:v>3384784.34743602</c:v>
                </c:pt>
                <c:pt idx="225">
                  <c:v>3384784.34743602</c:v>
                </c:pt>
                <c:pt idx="226">
                  <c:v>3384784.34743602</c:v>
                </c:pt>
                <c:pt idx="227">
                  <c:v>3384784.34743602</c:v>
                </c:pt>
                <c:pt idx="228">
                  <c:v>3384784.34743602</c:v>
                </c:pt>
                <c:pt idx="229">
                  <c:v>3384784.34743602</c:v>
                </c:pt>
                <c:pt idx="230">
                  <c:v>3384784.34743602</c:v>
                </c:pt>
                <c:pt idx="231">
                  <c:v>3384784.34743602</c:v>
                </c:pt>
                <c:pt idx="232">
                  <c:v>3384784.34743602</c:v>
                </c:pt>
                <c:pt idx="233">
                  <c:v>3384784.34743602</c:v>
                </c:pt>
                <c:pt idx="234">
                  <c:v>3384784.34743602</c:v>
                </c:pt>
                <c:pt idx="235">
                  <c:v>3384784.34743602</c:v>
                </c:pt>
                <c:pt idx="236">
                  <c:v>3384784.34743602</c:v>
                </c:pt>
                <c:pt idx="237">
                  <c:v>3384784.34743602</c:v>
                </c:pt>
                <c:pt idx="238">
                  <c:v>3384784.34743602</c:v>
                </c:pt>
                <c:pt idx="239">
                  <c:v>3384784.34743602</c:v>
                </c:pt>
                <c:pt idx="240">
                  <c:v>3384784.34743602</c:v>
                </c:pt>
                <c:pt idx="241">
                  <c:v>3384784.34743602</c:v>
                </c:pt>
                <c:pt idx="242">
                  <c:v>3384784.34743602</c:v>
                </c:pt>
                <c:pt idx="243">
                  <c:v>3384784.34743602</c:v>
                </c:pt>
                <c:pt idx="244">
                  <c:v>3384784.34743602</c:v>
                </c:pt>
                <c:pt idx="245">
                  <c:v>3384784.34743602</c:v>
                </c:pt>
                <c:pt idx="246">
                  <c:v>3384784.34743602</c:v>
                </c:pt>
                <c:pt idx="247">
                  <c:v>3384784.34743602</c:v>
                </c:pt>
                <c:pt idx="248">
                  <c:v>3384784.34743602</c:v>
                </c:pt>
                <c:pt idx="249">
                  <c:v>3384784.34743602</c:v>
                </c:pt>
                <c:pt idx="250">
                  <c:v>3384784.34743602</c:v>
                </c:pt>
                <c:pt idx="251">
                  <c:v>3384784.34743602</c:v>
                </c:pt>
                <c:pt idx="252">
                  <c:v>3384784.34743602</c:v>
                </c:pt>
                <c:pt idx="253">
                  <c:v>3384784.34743602</c:v>
                </c:pt>
                <c:pt idx="254">
                  <c:v>3384784.34743602</c:v>
                </c:pt>
                <c:pt idx="255">
                  <c:v>3384784.34743602</c:v>
                </c:pt>
                <c:pt idx="256">
                  <c:v>3384784.34743602</c:v>
                </c:pt>
                <c:pt idx="257">
                  <c:v>3384784.34743602</c:v>
                </c:pt>
                <c:pt idx="258">
                  <c:v>3384784.34743602</c:v>
                </c:pt>
                <c:pt idx="259">
                  <c:v>3384784.34743602</c:v>
                </c:pt>
                <c:pt idx="260">
                  <c:v>3384784.34743602</c:v>
                </c:pt>
                <c:pt idx="261">
                  <c:v>3384784.34743602</c:v>
                </c:pt>
                <c:pt idx="262">
                  <c:v>3384784.34743602</c:v>
                </c:pt>
                <c:pt idx="263">
                  <c:v>3384784.34743602</c:v>
                </c:pt>
                <c:pt idx="264">
                  <c:v>3384784.34743602</c:v>
                </c:pt>
                <c:pt idx="265">
                  <c:v>3384784.34743602</c:v>
                </c:pt>
                <c:pt idx="266">
                  <c:v>3384784.34743602</c:v>
                </c:pt>
                <c:pt idx="267">
                  <c:v>3384784.34743602</c:v>
                </c:pt>
                <c:pt idx="268">
                  <c:v>3384784.34743602</c:v>
                </c:pt>
                <c:pt idx="269">
                  <c:v>3384784.34743602</c:v>
                </c:pt>
                <c:pt idx="270">
                  <c:v>3384784.34743602</c:v>
                </c:pt>
                <c:pt idx="271">
                  <c:v>3384784.34743602</c:v>
                </c:pt>
                <c:pt idx="272">
                  <c:v>3384784.34743602</c:v>
                </c:pt>
                <c:pt idx="273">
                  <c:v>3384784.34743602</c:v>
                </c:pt>
                <c:pt idx="274">
                  <c:v>3384784.34743602</c:v>
                </c:pt>
                <c:pt idx="275">
                  <c:v>3384784.34743602</c:v>
                </c:pt>
                <c:pt idx="276">
                  <c:v>3384784.34743602</c:v>
                </c:pt>
                <c:pt idx="277">
                  <c:v>3384784.34743602</c:v>
                </c:pt>
                <c:pt idx="278">
                  <c:v>3384784.34743602</c:v>
                </c:pt>
                <c:pt idx="279">
                  <c:v>3384784.34743602</c:v>
                </c:pt>
                <c:pt idx="280">
                  <c:v>3384784.34743602</c:v>
                </c:pt>
                <c:pt idx="281">
                  <c:v>3384784.34743602</c:v>
                </c:pt>
                <c:pt idx="282">
                  <c:v>3384784.34743602</c:v>
                </c:pt>
                <c:pt idx="283">
                  <c:v>3384784.34743602</c:v>
                </c:pt>
                <c:pt idx="284">
                  <c:v>3384784.34743602</c:v>
                </c:pt>
                <c:pt idx="285">
                  <c:v>3384784.34743602</c:v>
                </c:pt>
                <c:pt idx="286">
                  <c:v>3384784.34743602</c:v>
                </c:pt>
                <c:pt idx="287">
                  <c:v>3384784.34743602</c:v>
                </c:pt>
                <c:pt idx="288">
                  <c:v>3384784.34743602</c:v>
                </c:pt>
                <c:pt idx="289">
                  <c:v>3384784.34743602</c:v>
                </c:pt>
                <c:pt idx="290">
                  <c:v>3384784.34743602</c:v>
                </c:pt>
                <c:pt idx="291">
                  <c:v>3384784.34743602</c:v>
                </c:pt>
                <c:pt idx="292">
                  <c:v>3384784.34743602</c:v>
                </c:pt>
                <c:pt idx="293">
                  <c:v>3384784.34743602</c:v>
                </c:pt>
                <c:pt idx="294">
                  <c:v>3384784.34743602</c:v>
                </c:pt>
                <c:pt idx="295">
                  <c:v>3384784.34743602</c:v>
                </c:pt>
                <c:pt idx="296">
                  <c:v>3384784.34743602</c:v>
                </c:pt>
                <c:pt idx="297">
                  <c:v>3384784.34743602</c:v>
                </c:pt>
                <c:pt idx="298">
                  <c:v>3384784.34743602</c:v>
                </c:pt>
                <c:pt idx="299">
                  <c:v>3384784.34743602</c:v>
                </c:pt>
                <c:pt idx="300">
                  <c:v>3384784.34743602</c:v>
                </c:pt>
                <c:pt idx="301">
                  <c:v>3384784.34743602</c:v>
                </c:pt>
                <c:pt idx="302">
                  <c:v>3384784.34743602</c:v>
                </c:pt>
                <c:pt idx="303">
                  <c:v>3384784.34743602</c:v>
                </c:pt>
                <c:pt idx="304">
                  <c:v>3384784.34743602</c:v>
                </c:pt>
                <c:pt idx="305">
                  <c:v>3384784.34743602</c:v>
                </c:pt>
                <c:pt idx="306">
                  <c:v>3384784.34743602</c:v>
                </c:pt>
                <c:pt idx="307">
                  <c:v>3384784.34743602</c:v>
                </c:pt>
                <c:pt idx="308">
                  <c:v>3384784.34743602</c:v>
                </c:pt>
                <c:pt idx="309">
                  <c:v>3384784.34743602</c:v>
                </c:pt>
                <c:pt idx="310">
                  <c:v>3384784.34743602</c:v>
                </c:pt>
                <c:pt idx="311">
                  <c:v>3384784.34743602</c:v>
                </c:pt>
                <c:pt idx="312">
                  <c:v>3384784.34743602</c:v>
                </c:pt>
                <c:pt idx="313">
                  <c:v>3384784.34743602</c:v>
                </c:pt>
                <c:pt idx="314">
                  <c:v>3384784.34743602</c:v>
                </c:pt>
                <c:pt idx="315">
                  <c:v>3384784.34743602</c:v>
                </c:pt>
                <c:pt idx="316">
                  <c:v>3384784.34743602</c:v>
                </c:pt>
                <c:pt idx="317">
                  <c:v>3384784.34743602</c:v>
                </c:pt>
                <c:pt idx="318">
                  <c:v>3384784.34743602</c:v>
                </c:pt>
                <c:pt idx="319">
                  <c:v>3384784.34743602</c:v>
                </c:pt>
                <c:pt idx="320">
                  <c:v>3384784.34743602</c:v>
                </c:pt>
                <c:pt idx="321">
                  <c:v>3384784.34743602</c:v>
                </c:pt>
                <c:pt idx="322">
                  <c:v>3384784.34743602</c:v>
                </c:pt>
                <c:pt idx="323">
                  <c:v>3384784.34743602</c:v>
                </c:pt>
                <c:pt idx="324">
                  <c:v>3384784.34743602</c:v>
                </c:pt>
                <c:pt idx="325">
                  <c:v>3384784.34743602</c:v>
                </c:pt>
                <c:pt idx="326">
                  <c:v>3384784.34743602</c:v>
                </c:pt>
                <c:pt idx="327">
                  <c:v>3384784.34743602</c:v>
                </c:pt>
                <c:pt idx="328">
                  <c:v>3384784.34743602</c:v>
                </c:pt>
                <c:pt idx="329">
                  <c:v>3384784.34743602</c:v>
                </c:pt>
                <c:pt idx="330">
                  <c:v>3384784.34743602</c:v>
                </c:pt>
                <c:pt idx="331">
                  <c:v>3384784.34743602</c:v>
                </c:pt>
                <c:pt idx="332">
                  <c:v>3384784.34743602</c:v>
                </c:pt>
                <c:pt idx="333">
                  <c:v>3384784.34743602</c:v>
                </c:pt>
                <c:pt idx="334">
                  <c:v>3384784.34743602</c:v>
                </c:pt>
                <c:pt idx="335">
                  <c:v>3384784.34743602</c:v>
                </c:pt>
                <c:pt idx="336">
                  <c:v>3384784.34743602</c:v>
                </c:pt>
                <c:pt idx="337">
                  <c:v>3384784.34743602</c:v>
                </c:pt>
                <c:pt idx="338">
                  <c:v>3384784.34743602</c:v>
                </c:pt>
                <c:pt idx="339">
                  <c:v>3384784.34743602</c:v>
                </c:pt>
                <c:pt idx="340">
                  <c:v>3384784.34743602</c:v>
                </c:pt>
                <c:pt idx="341">
                  <c:v>3384784.34743602</c:v>
                </c:pt>
                <c:pt idx="342">
                  <c:v>3384784.34743602</c:v>
                </c:pt>
                <c:pt idx="343">
                  <c:v>3384784.34743602</c:v>
                </c:pt>
                <c:pt idx="344">
                  <c:v>3384784.34743602</c:v>
                </c:pt>
                <c:pt idx="345">
                  <c:v>3384784.34743602</c:v>
                </c:pt>
                <c:pt idx="346">
                  <c:v>3384784.34743602</c:v>
                </c:pt>
                <c:pt idx="347">
                  <c:v>3384784.34743602</c:v>
                </c:pt>
                <c:pt idx="348">
                  <c:v>3384784.34743602</c:v>
                </c:pt>
                <c:pt idx="349">
                  <c:v>3384784.34743602</c:v>
                </c:pt>
                <c:pt idx="350">
                  <c:v>3384784.34743602</c:v>
                </c:pt>
                <c:pt idx="351">
                  <c:v>3384784.34743602</c:v>
                </c:pt>
                <c:pt idx="352">
                  <c:v>3384784.34743602</c:v>
                </c:pt>
                <c:pt idx="353">
                  <c:v>3384784.34743602</c:v>
                </c:pt>
                <c:pt idx="354">
                  <c:v>3384784.34743602</c:v>
                </c:pt>
                <c:pt idx="355">
                  <c:v>3384784.34743602</c:v>
                </c:pt>
                <c:pt idx="356">
                  <c:v>3384784.34743602</c:v>
                </c:pt>
                <c:pt idx="357">
                  <c:v>3384784.34743602</c:v>
                </c:pt>
                <c:pt idx="358">
                  <c:v>3384784.34743602</c:v>
                </c:pt>
                <c:pt idx="359">
                  <c:v>3384784.34743602</c:v>
                </c:pt>
                <c:pt idx="360">
                  <c:v>3384784.34743602</c:v>
                </c:pt>
                <c:pt idx="361">
                  <c:v>3384784.34743602</c:v>
                </c:pt>
                <c:pt idx="362">
                  <c:v>3384784.34743602</c:v>
                </c:pt>
                <c:pt idx="363">
                  <c:v>3384784.34743602</c:v>
                </c:pt>
                <c:pt idx="364">
                  <c:v>3384784.34743602</c:v>
                </c:pt>
                <c:pt idx="365">
                  <c:v>3384784.34743602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Main!$F$2:$F$367</c:f>
              <c:numCache>
                <c:formatCode>General</c:formatCode>
                <c:ptCount val="366"/>
                <c:pt idx="0">
                  <c:v>1242822.64566909</c:v>
                </c:pt>
                <c:pt idx="1">
                  <c:v>12428226.4566909</c:v>
                </c:pt>
                <c:pt idx="2">
                  <c:v>11877928.3638433</c:v>
                </c:pt>
                <c:pt idx="3">
                  <c:v>11329198.0780213</c:v>
                </c:pt>
                <c:pt idx="4">
                  <c:v>10781463.8259591</c:v>
                </c:pt>
                <c:pt idx="5">
                  <c:v>10234308.7833611</c:v>
                </c:pt>
                <c:pt idx="6">
                  <c:v>9687394.30015443</c:v>
                </c:pt>
                <c:pt idx="7">
                  <c:v>9140410.86452588</c:v>
                </c:pt>
                <c:pt idx="8">
                  <c:v>8551444.76104967</c:v>
                </c:pt>
                <c:pt idx="9">
                  <c:v>7957942.47210978</c:v>
                </c:pt>
                <c:pt idx="10">
                  <c:v>6214113.22834547</c:v>
                </c:pt>
                <c:pt idx="11">
                  <c:v>5481055.572918</c:v>
                </c:pt>
                <c:pt idx="12">
                  <c:v>5058008.8667112</c:v>
                </c:pt>
                <c:pt idx="13">
                  <c:v>4740615.02456265</c:v>
                </c:pt>
                <c:pt idx="14">
                  <c:v>4648721.54914048</c:v>
                </c:pt>
                <c:pt idx="15">
                  <c:v>4443335.97911794</c:v>
                </c:pt>
                <c:pt idx="16">
                  <c:v>4467064.4917556</c:v>
                </c:pt>
                <c:pt idx="17">
                  <c:v>4774574.09571261</c:v>
                </c:pt>
                <c:pt idx="18">
                  <c:v>4467180.9145133</c:v>
                </c:pt>
                <c:pt idx="19">
                  <c:v>4773896.46624587</c:v>
                </c:pt>
                <c:pt idx="20">
                  <c:v>4354717.93738086</c:v>
                </c:pt>
                <c:pt idx="21">
                  <c:v>3942415.3577593</c:v>
                </c:pt>
                <c:pt idx="22">
                  <c:v>3734782.70236732</c:v>
                </c:pt>
                <c:pt idx="23">
                  <c:v>3580404.79861618</c:v>
                </c:pt>
                <c:pt idx="24">
                  <c:v>3437205.5580783</c:v>
                </c:pt>
                <c:pt idx="25">
                  <c:v>3502338.24599964</c:v>
                </c:pt>
                <c:pt idx="26">
                  <c:v>3289508.2990719</c:v>
                </c:pt>
                <c:pt idx="27">
                  <c:v>3303355.55446498</c:v>
                </c:pt>
                <c:pt idx="28">
                  <c:v>3356377.82406032</c:v>
                </c:pt>
                <c:pt idx="29">
                  <c:v>3184136.74909482</c:v>
                </c:pt>
                <c:pt idx="30">
                  <c:v>2937121.19504501</c:v>
                </c:pt>
                <c:pt idx="31">
                  <c:v>2767980.4413172</c:v>
                </c:pt>
                <c:pt idx="32">
                  <c:v>2606754.02009572</c:v>
                </c:pt>
                <c:pt idx="33">
                  <c:v>2457659.2334316</c:v>
                </c:pt>
                <c:pt idx="34">
                  <c:v>2413711.77222888</c:v>
                </c:pt>
                <c:pt idx="35">
                  <c:v>2441881.35323443</c:v>
                </c:pt>
                <c:pt idx="36">
                  <c:v>2459244.83114139</c:v>
                </c:pt>
                <c:pt idx="37">
                  <c:v>2331550.77187557</c:v>
                </c:pt>
                <c:pt idx="38">
                  <c:v>2322349.97233585</c:v>
                </c:pt>
                <c:pt idx="39">
                  <c:v>2333942.46889385</c:v>
                </c:pt>
                <c:pt idx="40">
                  <c:v>2223308.34264943</c:v>
                </c:pt>
                <c:pt idx="41">
                  <c:v>2099906.8310049</c:v>
                </c:pt>
                <c:pt idx="42">
                  <c:v>2008111.51680443</c:v>
                </c:pt>
                <c:pt idx="43">
                  <c:v>1926326.06445209</c:v>
                </c:pt>
                <c:pt idx="44">
                  <c:v>1872444.52146164</c:v>
                </c:pt>
                <c:pt idx="45">
                  <c:v>1848714.96347799</c:v>
                </c:pt>
                <c:pt idx="46">
                  <c:v>1820007.22117889</c:v>
                </c:pt>
                <c:pt idx="47">
                  <c:v>1745374.74422681</c:v>
                </c:pt>
                <c:pt idx="48">
                  <c:v>1716758.28789532</c:v>
                </c:pt>
                <c:pt idx="49">
                  <c:v>1726713.80906946</c:v>
                </c:pt>
                <c:pt idx="50">
                  <c:v>1642874.11730395</c:v>
                </c:pt>
                <c:pt idx="51">
                  <c:v>1593586.1374265</c:v>
                </c:pt>
                <c:pt idx="52">
                  <c:v>1541345.68372718</c:v>
                </c:pt>
                <c:pt idx="53">
                  <c:v>1482800.60302012</c:v>
                </c:pt>
                <c:pt idx="54">
                  <c:v>1450759.34021041</c:v>
                </c:pt>
                <c:pt idx="55">
                  <c:v>1406536.63123137</c:v>
                </c:pt>
                <c:pt idx="56">
                  <c:v>1366811.12094398</c:v>
                </c:pt>
                <c:pt idx="57">
                  <c:v>1336194.01872397</c:v>
                </c:pt>
                <c:pt idx="58">
                  <c:v>1308692.83350081</c:v>
                </c:pt>
                <c:pt idx="59">
                  <c:v>1292242.90314009</c:v>
                </c:pt>
                <c:pt idx="60">
                  <c:v>1263835.47198775</c:v>
                </c:pt>
                <c:pt idx="61">
                  <c:v>1223886.79189611</c:v>
                </c:pt>
                <c:pt idx="62">
                  <c:v>1193914.57027411</c:v>
                </c:pt>
                <c:pt idx="63">
                  <c:v>1162715.72532332</c:v>
                </c:pt>
                <c:pt idx="64">
                  <c:v>1135549.98989821</c:v>
                </c:pt>
                <c:pt idx="65">
                  <c:v>1119802.72963144</c:v>
                </c:pt>
                <c:pt idx="66">
                  <c:v>1103489.01897197</c:v>
                </c:pt>
                <c:pt idx="67">
                  <c:v>1073084.66826216</c:v>
                </c:pt>
                <c:pt idx="68">
                  <c:v>1061159.70555395</c:v>
                </c:pt>
                <c:pt idx="69">
                  <c:v>1042971.42049964</c:v>
                </c:pt>
                <c:pt idx="70">
                  <c:v>1016155.18370446</c:v>
                </c:pt>
                <c:pt idx="71">
                  <c:v>1001061.18503673</c:v>
                </c:pt>
                <c:pt idx="72">
                  <c:v>984769.990087888</c:v>
                </c:pt>
                <c:pt idx="73">
                  <c:v>962613.842876327</c:v>
                </c:pt>
                <c:pt idx="74">
                  <c:v>947851.487278923</c:v>
                </c:pt>
                <c:pt idx="75">
                  <c:v>927321.438992453</c:v>
                </c:pt>
                <c:pt idx="76">
                  <c:v>907828.651704951</c:v>
                </c:pt>
                <c:pt idx="77">
                  <c:v>891999.02559955</c:v>
                </c:pt>
                <c:pt idx="78">
                  <c:v>877006.408198434</c:v>
                </c:pt>
                <c:pt idx="79">
                  <c:v>867426.069407425</c:v>
                </c:pt>
                <c:pt idx="80">
                  <c:v>854133.903524692</c:v>
                </c:pt>
                <c:pt idx="81">
                  <c:v>836101.458189321</c:v>
                </c:pt>
                <c:pt idx="82">
                  <c:v>822699.933499203</c:v>
                </c:pt>
                <c:pt idx="83">
                  <c:v>807895.001146003</c:v>
                </c:pt>
                <c:pt idx="84">
                  <c:v>793770.619844023</c:v>
                </c:pt>
                <c:pt idx="85">
                  <c:v>785142.133085068</c:v>
                </c:pt>
                <c:pt idx="86">
                  <c:v>776786.115157481</c:v>
                </c:pt>
                <c:pt idx="87">
                  <c:v>761540.241794489</c:v>
                </c:pt>
                <c:pt idx="88">
                  <c:v>754248.118782201</c:v>
                </c:pt>
                <c:pt idx="89">
                  <c:v>744239.885829751</c:v>
                </c:pt>
                <c:pt idx="90">
                  <c:v>730317.382351496</c:v>
                </c:pt>
                <c:pt idx="91">
                  <c:v>722437.604720872</c:v>
                </c:pt>
                <c:pt idx="92">
                  <c:v>714283.619349326</c:v>
                </c:pt>
                <c:pt idx="93">
                  <c:v>702875.596085643</c:v>
                </c:pt>
                <c:pt idx="94">
                  <c:v>694955.479462523</c:v>
                </c:pt>
                <c:pt idx="95">
                  <c:v>683773.585764868</c:v>
                </c:pt>
                <c:pt idx="96">
                  <c:v>672867.868032758</c:v>
                </c:pt>
                <c:pt idx="97">
                  <c:v>663917.565349667</c:v>
                </c:pt>
                <c:pt idx="98">
                  <c:v>654982.319969941</c:v>
                </c:pt>
                <c:pt idx="99">
                  <c:v>649324.90864801</c:v>
                </c:pt>
                <c:pt idx="100">
                  <c:v>642036.365754506</c:v>
                </c:pt>
                <c:pt idx="101">
                  <c:v>631878.087986069</c:v>
                </c:pt>
                <c:pt idx="102">
                  <c:v>624249.812842364</c:v>
                </c:pt>
                <c:pt idx="103">
                  <c:v>615834.067180385</c:v>
                </c:pt>
                <c:pt idx="104">
                  <c:v>607435.466875814</c:v>
                </c:pt>
                <c:pt idx="105">
                  <c:v>602490.425895567</c:v>
                </c:pt>
                <c:pt idx="106">
                  <c:v>598019.390163995</c:v>
                </c:pt>
                <c:pt idx="107">
                  <c:v>589182.823534046</c:v>
                </c:pt>
                <c:pt idx="108">
                  <c:v>584640.85808326</c:v>
                </c:pt>
                <c:pt idx="109">
                  <c:v>578539.096221491</c:v>
                </c:pt>
                <c:pt idx="110">
                  <c:v>570085.285115885</c:v>
                </c:pt>
                <c:pt idx="111">
                  <c:v>565358.32443353</c:v>
                </c:pt>
                <c:pt idx="112">
                  <c:v>560574.621753389</c:v>
                </c:pt>
                <c:pt idx="113">
                  <c:v>553790.012086326</c:v>
                </c:pt>
                <c:pt idx="114">
                  <c:v>549089.278752194</c:v>
                </c:pt>
                <c:pt idx="115">
                  <c:v>542190.880688393</c:v>
                </c:pt>
                <c:pt idx="116">
                  <c:v>535342.54243764</c:v>
                </c:pt>
                <c:pt idx="117">
                  <c:v>529880.595290832</c:v>
                </c:pt>
                <c:pt idx="118">
                  <c:v>524075.669822011</c:v>
                </c:pt>
                <c:pt idx="119">
                  <c:v>520588.423112508</c:v>
                </c:pt>
                <c:pt idx="120">
                  <c:v>516323.580527722</c:v>
                </c:pt>
                <c:pt idx="121">
                  <c:v>509920.669517533</c:v>
                </c:pt>
                <c:pt idx="122">
                  <c:v>505112.385963349</c:v>
                </c:pt>
                <c:pt idx="123">
                  <c:v>499848.987439865</c:v>
                </c:pt>
                <c:pt idx="124">
                  <c:v>494339.651805071</c:v>
                </c:pt>
                <c:pt idx="125">
                  <c:v>491403.798530687</c:v>
                </c:pt>
                <c:pt idx="126">
                  <c:v>489018.125339441</c:v>
                </c:pt>
                <c:pt idx="127">
                  <c:v>483407.442770108</c:v>
                </c:pt>
                <c:pt idx="128">
                  <c:v>480569.309431477</c:v>
                </c:pt>
                <c:pt idx="129">
                  <c:v>476610.404768099</c:v>
                </c:pt>
                <c:pt idx="130">
                  <c:v>470975.134010949</c:v>
                </c:pt>
                <c:pt idx="131">
                  <c:v>468078.816667085</c:v>
                </c:pt>
                <c:pt idx="132">
                  <c:v>465164.032202717</c:v>
                </c:pt>
                <c:pt idx="133">
                  <c:v>460848.130431685</c:v>
                </c:pt>
                <c:pt idx="134">
                  <c:v>458002.973694959</c:v>
                </c:pt>
                <c:pt idx="135">
                  <c:v>453401.706539848</c:v>
                </c:pt>
                <c:pt idx="136">
                  <c:v>448726.516431717</c:v>
                </c:pt>
                <c:pt idx="137">
                  <c:v>445297.803495755</c:v>
                </c:pt>
                <c:pt idx="138">
                  <c:v>441302.850768375</c:v>
                </c:pt>
                <c:pt idx="139">
                  <c:v>439173.735148135</c:v>
                </c:pt>
                <c:pt idx="140">
                  <c:v>436767.26034661</c:v>
                </c:pt>
                <c:pt idx="141">
                  <c:v>432492.590006667</c:v>
                </c:pt>
                <c:pt idx="142">
                  <c:v>429340.603453268</c:v>
                </c:pt>
                <c:pt idx="143">
                  <c:v>425946.536557504</c:v>
                </c:pt>
                <c:pt idx="144">
                  <c:v>422117.006480924</c:v>
                </c:pt>
                <c:pt idx="145">
                  <c:v>420501.555324107</c:v>
                </c:pt>
                <c:pt idx="146">
                  <c:v>419508.103666792</c:v>
                </c:pt>
                <c:pt idx="147">
                  <c:v>415825.797751</c:v>
                </c:pt>
                <c:pt idx="148">
                  <c:v>414211.454693781</c:v>
                </c:pt>
                <c:pt idx="149">
                  <c:v>411606.104823037</c:v>
                </c:pt>
                <c:pt idx="150">
                  <c:v>407643.516966675</c:v>
                </c:pt>
                <c:pt idx="151">
                  <c:v>406042.31294305</c:v>
                </c:pt>
                <c:pt idx="152">
                  <c:v>404395.563558909</c:v>
                </c:pt>
                <c:pt idx="153">
                  <c:v>401682.661064869</c:v>
                </c:pt>
                <c:pt idx="154">
                  <c:v>400179.948566819</c:v>
                </c:pt>
                <c:pt idx="155">
                  <c:v>397026.95067974</c:v>
                </c:pt>
                <c:pt idx="156">
                  <c:v>393664.582164179</c:v>
                </c:pt>
                <c:pt idx="157">
                  <c:v>391689.589152646</c:v>
                </c:pt>
                <c:pt idx="158">
                  <c:v>388897.456236774</c:v>
                </c:pt>
                <c:pt idx="159">
                  <c:v>387772.360608619</c:v>
                </c:pt>
                <c:pt idx="160">
                  <c:v>386830.982279387</c:v>
                </c:pt>
                <c:pt idx="161">
                  <c:v>384020.322087174</c:v>
                </c:pt>
                <c:pt idx="162">
                  <c:v>382032.598909475</c:v>
                </c:pt>
                <c:pt idx="163">
                  <c:v>380021.576638934</c:v>
                </c:pt>
                <c:pt idx="164">
                  <c:v>377344.663937293</c:v>
                </c:pt>
                <c:pt idx="165">
                  <c:v>376817.593679428</c:v>
                </c:pt>
                <c:pt idx="166">
                  <c:v>377024.929884675</c:v>
                </c:pt>
                <c:pt idx="167">
                  <c:v>374801.746591613</c:v>
                </c:pt>
                <c:pt idx="168">
                  <c:v>374308.951007741</c:v>
                </c:pt>
                <c:pt idx="169">
                  <c:v>372756.179705362</c:v>
                </c:pt>
                <c:pt idx="170">
                  <c:v>369997.157404682</c:v>
                </c:pt>
                <c:pt idx="171">
                  <c:v>369547.459084111</c:v>
                </c:pt>
                <c:pt idx="172">
                  <c:v>368971.358859198</c:v>
                </c:pt>
                <c:pt idx="173">
                  <c:v>367600.312869209</c:v>
                </c:pt>
                <c:pt idx="174">
                  <c:v>367382.841699975</c:v>
                </c:pt>
                <c:pt idx="175">
                  <c:v>365385.160252641</c:v>
                </c:pt>
                <c:pt idx="176">
                  <c:v>362943.695174795</c:v>
                </c:pt>
                <c:pt idx="177">
                  <c:v>362299.205700929</c:v>
                </c:pt>
                <c:pt idx="178">
                  <c:v>360490.609131913</c:v>
                </c:pt>
                <c:pt idx="179">
                  <c:v>360236.708594734</c:v>
                </c:pt>
                <c:pt idx="180">
                  <c:v>360761.547472724</c:v>
                </c:pt>
                <c:pt idx="181">
                  <c:v>359236.19010696</c:v>
                </c:pt>
                <c:pt idx="182">
                  <c:v>358237.409725921</c:v>
                </c:pt>
                <c:pt idx="183">
                  <c:v>357517.666674231</c:v>
                </c:pt>
                <c:pt idx="184">
                  <c:v>355813.936135003</c:v>
                </c:pt>
                <c:pt idx="185">
                  <c:v>356304.15349886</c:v>
                </c:pt>
                <c:pt idx="186">
                  <c:v>357660.178944965</c:v>
                </c:pt>
                <c:pt idx="187">
                  <c:v>356726.133020265</c:v>
                </c:pt>
                <c:pt idx="188">
                  <c:v>357393.782599609</c:v>
                </c:pt>
                <c:pt idx="189">
                  <c:v>356773.108649649</c:v>
                </c:pt>
                <c:pt idx="190">
                  <c:v>354912.469123311</c:v>
                </c:pt>
                <c:pt idx="191">
                  <c:v>355424.995472433</c:v>
                </c:pt>
                <c:pt idx="192">
                  <c:v>355694.823066638</c:v>
                </c:pt>
                <c:pt idx="193">
                  <c:v>355402.331859646</c:v>
                </c:pt>
                <c:pt idx="194">
                  <c:v>356402.809306244</c:v>
                </c:pt>
                <c:pt idx="195">
                  <c:v>355249.881579687</c:v>
                </c:pt>
                <c:pt idx="196">
                  <c:v>353273.277976403</c:v>
                </c:pt>
                <c:pt idx="197">
                  <c:v>353509.266741221</c:v>
                </c:pt>
                <c:pt idx="198">
                  <c:v>352159.577939382</c:v>
                </c:pt>
                <c:pt idx="199">
                  <c:v>352313.676439261</c:v>
                </c:pt>
                <c:pt idx="200">
                  <c:v>353876.128378103</c:v>
                </c:pt>
                <c:pt idx="201">
                  <c:v>352914.942370512</c:v>
                </c:pt>
                <c:pt idx="202">
                  <c:v>352287.418860114</c:v>
                </c:pt>
                <c:pt idx="203">
                  <c:v>352082.904140211</c:v>
                </c:pt>
                <c:pt idx="204">
                  <c:v>350381.817547684</c:v>
                </c:pt>
                <c:pt idx="205">
                  <c:v>351090.20406652</c:v>
                </c:pt>
                <c:pt idx="206">
                  <c:v>352893.381501962</c:v>
                </c:pt>
                <c:pt idx="207">
                  <c:v>352131.735680156</c:v>
                </c:pt>
                <c:pt idx="208">
                  <c:v>353209.216777802</c:v>
                </c:pt>
                <c:pt idx="209">
                  <c:v>353063.288715469</c:v>
                </c:pt>
                <c:pt idx="210">
                  <c:v>352005.523848548</c:v>
                </c:pt>
                <c:pt idx="211">
                  <c:v>352621.978876047</c:v>
                </c:pt>
                <c:pt idx="212">
                  <c:v>353426.744527431</c:v>
                </c:pt>
                <c:pt idx="213">
                  <c:v>351933.610831139</c:v>
                </c:pt>
                <c:pt idx="214">
                  <c:v>355368.331218088</c:v>
                </c:pt>
                <c:pt idx="215">
                  <c:v>353271.039708713</c:v>
                </c:pt>
                <c:pt idx="216">
                  <c:v>351188.391450296</c:v>
                </c:pt>
                <c:pt idx="217">
                  <c:v>351921.613820115</c:v>
                </c:pt>
                <c:pt idx="218">
                  <c:v>350966.399016826</c:v>
                </c:pt>
                <c:pt idx="219">
                  <c:v>351009.137780664</c:v>
                </c:pt>
                <c:pt idx="220">
                  <c:v>350756.936191891</c:v>
                </c:pt>
                <c:pt idx="221">
                  <c:v>352982.282683736</c:v>
                </c:pt>
                <c:pt idx="222">
                  <c:v>351835.797146181</c:v>
                </c:pt>
                <c:pt idx="223">
                  <c:v>351329.923192781</c:v>
                </c:pt>
                <c:pt idx="224">
                  <c:v>351723.971460038</c:v>
                </c:pt>
                <c:pt idx="225">
                  <c:v>351408.999186762</c:v>
                </c:pt>
                <c:pt idx="226">
                  <c:v>351167.714593583</c:v>
                </c:pt>
                <c:pt idx="227">
                  <c:v>351187.316222374</c:v>
                </c:pt>
                <c:pt idx="228">
                  <c:v>352029.318215573</c:v>
                </c:pt>
                <c:pt idx="229">
                  <c:v>351417.871066187</c:v>
                </c:pt>
                <c:pt idx="230">
                  <c:v>351441.357761739</c:v>
                </c:pt>
                <c:pt idx="231">
                  <c:v>351188.685701954</c:v>
                </c:pt>
                <c:pt idx="232">
                  <c:v>351935.817828471</c:v>
                </c:pt>
                <c:pt idx="233">
                  <c:v>351509.496655194</c:v>
                </c:pt>
                <c:pt idx="234">
                  <c:v>351162.556319351</c:v>
                </c:pt>
                <c:pt idx="235">
                  <c:v>351271.264104245</c:v>
                </c:pt>
                <c:pt idx="236">
                  <c:v>351165.36985968</c:v>
                </c:pt>
                <c:pt idx="237">
                  <c:v>350958.123443735</c:v>
                </c:pt>
                <c:pt idx="238">
                  <c:v>351122.406586522</c:v>
                </c:pt>
                <c:pt idx="239">
                  <c:v>351437.189037642</c:v>
                </c:pt>
                <c:pt idx="240">
                  <c:v>351258.181894635</c:v>
                </c:pt>
                <c:pt idx="241">
                  <c:v>350834.658902227</c:v>
                </c:pt>
                <c:pt idx="242">
                  <c:v>351257.794879513</c:v>
                </c:pt>
                <c:pt idx="243">
                  <c:v>351352.337124608</c:v>
                </c:pt>
                <c:pt idx="244">
                  <c:v>351381.755554604</c:v>
                </c:pt>
                <c:pt idx="245">
                  <c:v>351309.781296581</c:v>
                </c:pt>
                <c:pt idx="246">
                  <c:v>351344.401634687</c:v>
                </c:pt>
                <c:pt idx="247">
                  <c:v>351030.641296345</c:v>
                </c:pt>
                <c:pt idx="248">
                  <c:v>351588.868250932</c:v>
                </c:pt>
                <c:pt idx="249">
                  <c:v>351646.419062099</c:v>
                </c:pt>
                <c:pt idx="250">
                  <c:v>351471.106146127</c:v>
                </c:pt>
                <c:pt idx="251">
                  <c:v>351330.210558251</c:v>
                </c:pt>
                <c:pt idx="252">
                  <c:v>351242.012023902</c:v>
                </c:pt>
                <c:pt idx="253">
                  <c:v>351265.399464562</c:v>
                </c:pt>
                <c:pt idx="254">
                  <c:v>351232.424149987</c:v>
                </c:pt>
                <c:pt idx="255">
                  <c:v>351312.482116411</c:v>
                </c:pt>
                <c:pt idx="256">
                  <c:v>351381.991960611</c:v>
                </c:pt>
                <c:pt idx="257">
                  <c:v>351188.592599147</c:v>
                </c:pt>
                <c:pt idx="258">
                  <c:v>351249.228560507</c:v>
                </c:pt>
                <c:pt idx="259">
                  <c:v>351319.563639371</c:v>
                </c:pt>
                <c:pt idx="260">
                  <c:v>351345.297578591</c:v>
                </c:pt>
                <c:pt idx="261">
                  <c:v>351358.271496983</c:v>
                </c:pt>
                <c:pt idx="262">
                  <c:v>351402.830662486</c:v>
                </c:pt>
                <c:pt idx="263">
                  <c:v>351368.219282948</c:v>
                </c:pt>
                <c:pt idx="264">
                  <c:v>351376.124729317</c:v>
                </c:pt>
                <c:pt idx="265">
                  <c:v>351364.750964285</c:v>
                </c:pt>
                <c:pt idx="266">
                  <c:v>351294.104565529</c:v>
                </c:pt>
                <c:pt idx="267">
                  <c:v>351347.255795142</c:v>
                </c:pt>
                <c:pt idx="268">
                  <c:v>351290.281101901</c:v>
                </c:pt>
                <c:pt idx="269">
                  <c:v>351291.351645902</c:v>
                </c:pt>
                <c:pt idx="270">
                  <c:v>351356.924997174</c:v>
                </c:pt>
                <c:pt idx="271">
                  <c:v>351347.840535622</c:v>
                </c:pt>
                <c:pt idx="272">
                  <c:v>351304.106381799</c:v>
                </c:pt>
                <c:pt idx="273">
                  <c:v>351309.644320217</c:v>
                </c:pt>
                <c:pt idx="274">
                  <c:v>351292.338939033</c:v>
                </c:pt>
                <c:pt idx="275">
                  <c:v>351294.775890283</c:v>
                </c:pt>
                <c:pt idx="276">
                  <c:v>351293.599921933</c:v>
                </c:pt>
                <c:pt idx="277">
                  <c:v>351310.010567066</c:v>
                </c:pt>
                <c:pt idx="278">
                  <c:v>351308.397977477</c:v>
                </c:pt>
                <c:pt idx="279">
                  <c:v>351324.357480578</c:v>
                </c:pt>
                <c:pt idx="280">
                  <c:v>351351.104439847</c:v>
                </c:pt>
                <c:pt idx="281">
                  <c:v>351309.304010031</c:v>
                </c:pt>
                <c:pt idx="282">
                  <c:v>351313.928944942</c:v>
                </c:pt>
                <c:pt idx="283">
                  <c:v>351345.384698442</c:v>
                </c:pt>
                <c:pt idx="284">
                  <c:v>351310.754861581</c:v>
                </c:pt>
                <c:pt idx="285">
                  <c:v>351310.318383738</c:v>
                </c:pt>
                <c:pt idx="286">
                  <c:v>351308.271126392</c:v>
                </c:pt>
                <c:pt idx="287">
                  <c:v>351322.086651338</c:v>
                </c:pt>
                <c:pt idx="288">
                  <c:v>351319.845616614</c:v>
                </c:pt>
                <c:pt idx="289">
                  <c:v>351314.925933474</c:v>
                </c:pt>
                <c:pt idx="290">
                  <c:v>351323.883927858</c:v>
                </c:pt>
                <c:pt idx="291">
                  <c:v>351315.755133103</c:v>
                </c:pt>
                <c:pt idx="292">
                  <c:v>351328.920412544</c:v>
                </c:pt>
                <c:pt idx="293">
                  <c:v>351327.498375986</c:v>
                </c:pt>
                <c:pt idx="294">
                  <c:v>351339.152723242</c:v>
                </c:pt>
                <c:pt idx="295">
                  <c:v>351341.622240328</c:v>
                </c:pt>
                <c:pt idx="296">
                  <c:v>351339.124273095</c:v>
                </c:pt>
                <c:pt idx="297">
                  <c:v>351333.37935178</c:v>
                </c:pt>
                <c:pt idx="298">
                  <c:v>351333.967863981</c:v>
                </c:pt>
                <c:pt idx="299">
                  <c:v>351334.554853311</c:v>
                </c:pt>
                <c:pt idx="300">
                  <c:v>351338.577042445</c:v>
                </c:pt>
                <c:pt idx="301">
                  <c:v>351332.337852523</c:v>
                </c:pt>
                <c:pt idx="302">
                  <c:v>351336.766634033</c:v>
                </c:pt>
                <c:pt idx="303">
                  <c:v>351328.718159145</c:v>
                </c:pt>
                <c:pt idx="304">
                  <c:v>351329.529651694</c:v>
                </c:pt>
                <c:pt idx="305">
                  <c:v>351323.360460397</c:v>
                </c:pt>
                <c:pt idx="306">
                  <c:v>351317.768824417</c:v>
                </c:pt>
                <c:pt idx="307">
                  <c:v>351325.978942542</c:v>
                </c:pt>
                <c:pt idx="308">
                  <c:v>351324.64596652</c:v>
                </c:pt>
                <c:pt idx="309">
                  <c:v>351320.824112937</c:v>
                </c:pt>
                <c:pt idx="310">
                  <c:v>351324.441885228</c:v>
                </c:pt>
                <c:pt idx="311">
                  <c:v>351325.805678599</c:v>
                </c:pt>
                <c:pt idx="312">
                  <c:v>351327.752750293</c:v>
                </c:pt>
                <c:pt idx="313">
                  <c:v>351328.127953933</c:v>
                </c:pt>
                <c:pt idx="314">
                  <c:v>351333.841677096</c:v>
                </c:pt>
                <c:pt idx="315">
                  <c:v>351329.552960556</c:v>
                </c:pt>
                <c:pt idx="316">
                  <c:v>351326.507562972</c:v>
                </c:pt>
                <c:pt idx="317">
                  <c:v>351327.916556523</c:v>
                </c:pt>
                <c:pt idx="318">
                  <c:v>351324.159697762</c:v>
                </c:pt>
                <c:pt idx="319">
                  <c:v>351320.378447353</c:v>
                </c:pt>
                <c:pt idx="320">
                  <c:v>351323.720678503</c:v>
                </c:pt>
                <c:pt idx="321">
                  <c:v>351322.070520553</c:v>
                </c:pt>
                <c:pt idx="322">
                  <c:v>351325.854735182</c:v>
                </c:pt>
                <c:pt idx="323">
                  <c:v>351323.84747364</c:v>
                </c:pt>
                <c:pt idx="324">
                  <c:v>351322.697145957</c:v>
                </c:pt>
                <c:pt idx="325">
                  <c:v>351323.217541022</c:v>
                </c:pt>
                <c:pt idx="326">
                  <c:v>351321.486599563</c:v>
                </c:pt>
                <c:pt idx="327">
                  <c:v>351322.082373023</c:v>
                </c:pt>
                <c:pt idx="328">
                  <c:v>351324.117102475</c:v>
                </c:pt>
                <c:pt idx="329">
                  <c:v>351321.750355969</c:v>
                </c:pt>
                <c:pt idx="330">
                  <c:v>351320.233016287</c:v>
                </c:pt>
                <c:pt idx="331">
                  <c:v>351319.099982785</c:v>
                </c:pt>
                <c:pt idx="332">
                  <c:v>351319.840338986</c:v>
                </c:pt>
                <c:pt idx="333">
                  <c:v>351320.902901283</c:v>
                </c:pt>
                <c:pt idx="334">
                  <c:v>351320.668890613</c:v>
                </c:pt>
                <c:pt idx="335">
                  <c:v>351322.028724092</c:v>
                </c:pt>
                <c:pt idx="336">
                  <c:v>351320.79343072</c:v>
                </c:pt>
                <c:pt idx="337">
                  <c:v>351321.836619919</c:v>
                </c:pt>
                <c:pt idx="338">
                  <c:v>351321.836383461</c:v>
                </c:pt>
                <c:pt idx="339">
                  <c:v>351321.390241078</c:v>
                </c:pt>
                <c:pt idx="340">
                  <c:v>351322.699802755</c:v>
                </c:pt>
                <c:pt idx="341">
                  <c:v>351321.642959044</c:v>
                </c:pt>
                <c:pt idx="342">
                  <c:v>351322.656508403</c:v>
                </c:pt>
                <c:pt idx="343">
                  <c:v>351322.777262389</c:v>
                </c:pt>
                <c:pt idx="344">
                  <c:v>351322.918515486</c:v>
                </c:pt>
                <c:pt idx="345">
                  <c:v>351323.071885543</c:v>
                </c:pt>
                <c:pt idx="346">
                  <c:v>351323.04993969</c:v>
                </c:pt>
                <c:pt idx="347">
                  <c:v>351322.783647063</c:v>
                </c:pt>
                <c:pt idx="348">
                  <c:v>351322.91412547</c:v>
                </c:pt>
                <c:pt idx="349">
                  <c:v>351323.490039094</c:v>
                </c:pt>
                <c:pt idx="350">
                  <c:v>351323.523987834</c:v>
                </c:pt>
                <c:pt idx="351">
                  <c:v>351323.522904682</c:v>
                </c:pt>
                <c:pt idx="352">
                  <c:v>351323.679014236</c:v>
                </c:pt>
                <c:pt idx="353">
                  <c:v>351323.292009444</c:v>
                </c:pt>
                <c:pt idx="354">
                  <c:v>351323.490183566</c:v>
                </c:pt>
                <c:pt idx="355">
                  <c:v>351323.639506988</c:v>
                </c:pt>
                <c:pt idx="356">
                  <c:v>351323.070252043</c:v>
                </c:pt>
                <c:pt idx="357">
                  <c:v>351323.247497323</c:v>
                </c:pt>
                <c:pt idx="358">
                  <c:v>351323.093372151</c:v>
                </c:pt>
                <c:pt idx="359">
                  <c:v>351323.055474355</c:v>
                </c:pt>
                <c:pt idx="360">
                  <c:v>351323.144856897</c:v>
                </c:pt>
                <c:pt idx="361">
                  <c:v>351323.023561027</c:v>
                </c:pt>
                <c:pt idx="362">
                  <c:v>351322.983102082</c:v>
                </c:pt>
                <c:pt idx="363">
                  <c:v>351322.943774234</c:v>
                </c:pt>
                <c:pt idx="364">
                  <c:v>351322.873691727</c:v>
                </c:pt>
                <c:pt idx="365">
                  <c:v>351322.892733841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Main!$G$2:$G$367</c:f>
              <c:numCache>
                <c:formatCode>General</c:formatCode>
                <c:ptCount val="366"/>
                <c:pt idx="0">
                  <c:v>2265692.24379556</c:v>
                </c:pt>
                <c:pt idx="1">
                  <c:v>12582008.2380079</c:v>
                </c:pt>
                <c:pt idx="2">
                  <c:v>12318862.3058638</c:v>
                </c:pt>
                <c:pt idx="3">
                  <c:v>12050761.7311031</c:v>
                </c:pt>
                <c:pt idx="4">
                  <c:v>11779520.1214531</c:v>
                </c:pt>
                <c:pt idx="5">
                  <c:v>11506462.1721152</c:v>
                </c:pt>
                <c:pt idx="6">
                  <c:v>11232664.1659597</c:v>
                </c:pt>
                <c:pt idx="7">
                  <c:v>10959108.5657802</c:v>
                </c:pt>
                <c:pt idx="8">
                  <c:v>10704252.4557284</c:v>
                </c:pt>
                <c:pt idx="9">
                  <c:v>10454386.0590816</c:v>
                </c:pt>
                <c:pt idx="10">
                  <c:v>6850721.57455657</c:v>
                </c:pt>
                <c:pt idx="11">
                  <c:v>5593807.19735226</c:v>
                </c:pt>
                <c:pt idx="12">
                  <c:v>5230000.52029057</c:v>
                </c:pt>
                <c:pt idx="13">
                  <c:v>4963986.13557458</c:v>
                </c:pt>
                <c:pt idx="14">
                  <c:v>4935003.26111549</c:v>
                </c:pt>
                <c:pt idx="15">
                  <c:v>4727398.47084881</c:v>
                </c:pt>
                <c:pt idx="16">
                  <c:v>4738636.60519977</c:v>
                </c:pt>
                <c:pt idx="17">
                  <c:v>4820320.10022998</c:v>
                </c:pt>
                <c:pt idx="18">
                  <c:v>4739260.18947385</c:v>
                </c:pt>
                <c:pt idx="19">
                  <c:v>4822866.40571273</c:v>
                </c:pt>
                <c:pt idx="20">
                  <c:v>4530690.29067702</c:v>
                </c:pt>
                <c:pt idx="21">
                  <c:v>4121220.70898501</c:v>
                </c:pt>
                <c:pt idx="22">
                  <c:v>3873986.47282843</c:v>
                </c:pt>
                <c:pt idx="23">
                  <c:v>3701130.17900421</c:v>
                </c:pt>
                <c:pt idx="24">
                  <c:v>3654165.02771066</c:v>
                </c:pt>
                <c:pt idx="25">
                  <c:v>3674889.02876651</c:v>
                </c:pt>
                <c:pt idx="26">
                  <c:v>3525624.78211296</c:v>
                </c:pt>
                <c:pt idx="27">
                  <c:v>3483196.72412738</c:v>
                </c:pt>
                <c:pt idx="28">
                  <c:v>3496791.32538718</c:v>
                </c:pt>
                <c:pt idx="29">
                  <c:v>3385474.32442045</c:v>
                </c:pt>
                <c:pt idx="30">
                  <c:v>3240538.38388744</c:v>
                </c:pt>
                <c:pt idx="31">
                  <c:v>3093846.00315436</c:v>
                </c:pt>
                <c:pt idx="32">
                  <c:v>2980854.93011134</c:v>
                </c:pt>
                <c:pt idx="33">
                  <c:v>2882280.93912212</c:v>
                </c:pt>
                <c:pt idx="34">
                  <c:v>2834510.4007065</c:v>
                </c:pt>
                <c:pt idx="35">
                  <c:v>2823447.88081374</c:v>
                </c:pt>
                <c:pt idx="36">
                  <c:v>2823876.98710244</c:v>
                </c:pt>
                <c:pt idx="37">
                  <c:v>2743899.19720785</c:v>
                </c:pt>
                <c:pt idx="38">
                  <c:v>2722644.8079394</c:v>
                </c:pt>
                <c:pt idx="39">
                  <c:v>2722335.04627869</c:v>
                </c:pt>
                <c:pt idx="40">
                  <c:v>2641084.5819225</c:v>
                </c:pt>
                <c:pt idx="41">
                  <c:v>2566625.83715848</c:v>
                </c:pt>
                <c:pt idx="42">
                  <c:v>2502726.48646569</c:v>
                </c:pt>
                <c:pt idx="43">
                  <c:v>2442442.86699601</c:v>
                </c:pt>
                <c:pt idx="44">
                  <c:v>2410786.96124256</c:v>
                </c:pt>
                <c:pt idx="45">
                  <c:v>2382590.49013911</c:v>
                </c:pt>
                <c:pt idx="46">
                  <c:v>2355580.68198471</c:v>
                </c:pt>
                <c:pt idx="47">
                  <c:v>2315449.29528428</c:v>
                </c:pt>
                <c:pt idx="48">
                  <c:v>2302912.60307793</c:v>
                </c:pt>
                <c:pt idx="49">
                  <c:v>2304874.7373918</c:v>
                </c:pt>
                <c:pt idx="50">
                  <c:v>2257772.05106636</c:v>
                </c:pt>
                <c:pt idx="51">
                  <c:v>2218267.31067128</c:v>
                </c:pt>
                <c:pt idx="52">
                  <c:v>2182971.4505841</c:v>
                </c:pt>
                <c:pt idx="53">
                  <c:v>2145872.50870472</c:v>
                </c:pt>
                <c:pt idx="54">
                  <c:v>2121660.41793508</c:v>
                </c:pt>
                <c:pt idx="55">
                  <c:v>2098583.11322689</c:v>
                </c:pt>
                <c:pt idx="56">
                  <c:v>2076853.07784042</c:v>
                </c:pt>
                <c:pt idx="57">
                  <c:v>2050741.07629288</c:v>
                </c:pt>
                <c:pt idx="58">
                  <c:v>2034826.26247187</c:v>
                </c:pt>
                <c:pt idx="59">
                  <c:v>2020712.79576857</c:v>
                </c:pt>
                <c:pt idx="60">
                  <c:v>1996917.12526376</c:v>
                </c:pt>
                <c:pt idx="61">
                  <c:v>1974402.19206624</c:v>
                </c:pt>
                <c:pt idx="62">
                  <c:v>1954489.19598602</c:v>
                </c:pt>
                <c:pt idx="63">
                  <c:v>1931598.91617663</c:v>
                </c:pt>
                <c:pt idx="64">
                  <c:v>1914497.81093414</c:v>
                </c:pt>
                <c:pt idx="65">
                  <c:v>1899263.81969656</c:v>
                </c:pt>
                <c:pt idx="66">
                  <c:v>1884504.19842163</c:v>
                </c:pt>
                <c:pt idx="67">
                  <c:v>1865805.07503885</c:v>
                </c:pt>
                <c:pt idx="68">
                  <c:v>1855303.67204081</c:v>
                </c:pt>
                <c:pt idx="69">
                  <c:v>1844198.90555072</c:v>
                </c:pt>
                <c:pt idx="70">
                  <c:v>1827808.54609069</c:v>
                </c:pt>
                <c:pt idx="71">
                  <c:v>1813668.71635036</c:v>
                </c:pt>
                <c:pt idx="72">
                  <c:v>1801378.72417565</c:v>
                </c:pt>
                <c:pt idx="73">
                  <c:v>1786366.12866179</c:v>
                </c:pt>
                <c:pt idx="74">
                  <c:v>1774695.92076068</c:v>
                </c:pt>
                <c:pt idx="75">
                  <c:v>1762834.52448996</c:v>
                </c:pt>
                <c:pt idx="76">
                  <c:v>1751445.87680931</c:v>
                </c:pt>
                <c:pt idx="77">
                  <c:v>1738726.85041398</c:v>
                </c:pt>
                <c:pt idx="78">
                  <c:v>1729666.7319069</c:v>
                </c:pt>
                <c:pt idx="79">
                  <c:v>1721837.72823473</c:v>
                </c:pt>
                <c:pt idx="80">
                  <c:v>1710860.48252506</c:v>
                </c:pt>
                <c:pt idx="81">
                  <c:v>1700570.59978792</c:v>
                </c:pt>
                <c:pt idx="82">
                  <c:v>1691810.49737407</c:v>
                </c:pt>
                <c:pt idx="83">
                  <c:v>1681064.26339078</c:v>
                </c:pt>
                <c:pt idx="84">
                  <c:v>1672123.06970407</c:v>
                </c:pt>
                <c:pt idx="85">
                  <c:v>1664241.23105358</c:v>
                </c:pt>
                <c:pt idx="86">
                  <c:v>1656644.68711096</c:v>
                </c:pt>
                <c:pt idx="87">
                  <c:v>1646866.9351955</c:v>
                </c:pt>
                <c:pt idx="88">
                  <c:v>1640667.52294492</c:v>
                </c:pt>
                <c:pt idx="89">
                  <c:v>1634355.54327287</c:v>
                </c:pt>
                <c:pt idx="90">
                  <c:v>1625726.08753631</c:v>
                </c:pt>
                <c:pt idx="91">
                  <c:v>1618462.50367576</c:v>
                </c:pt>
                <c:pt idx="92">
                  <c:v>1612182.57951329</c:v>
                </c:pt>
                <c:pt idx="93">
                  <c:v>1604314.80066631</c:v>
                </c:pt>
                <c:pt idx="94">
                  <c:v>1597964.50602732</c:v>
                </c:pt>
                <c:pt idx="95">
                  <c:v>1591320.36728806</c:v>
                </c:pt>
                <c:pt idx="96">
                  <c:v>1584920.00478249</c:v>
                </c:pt>
                <c:pt idx="97">
                  <c:v>1577884.05880337</c:v>
                </c:pt>
                <c:pt idx="98">
                  <c:v>1572337.54582778</c:v>
                </c:pt>
                <c:pt idx="99">
                  <c:v>1567764.09615354</c:v>
                </c:pt>
                <c:pt idx="100">
                  <c:v>1561660.52491874</c:v>
                </c:pt>
                <c:pt idx="101">
                  <c:v>1555673.26925419</c:v>
                </c:pt>
                <c:pt idx="102">
                  <c:v>1550660.46990987</c:v>
                </c:pt>
                <c:pt idx="103">
                  <c:v>1544545.70082798</c:v>
                </c:pt>
                <c:pt idx="104">
                  <c:v>1539192.23043363</c:v>
                </c:pt>
                <c:pt idx="105">
                  <c:v>1534693.24234844</c:v>
                </c:pt>
                <c:pt idx="106">
                  <c:v>1530447.31889416</c:v>
                </c:pt>
                <c:pt idx="107">
                  <c:v>1524632.58608085</c:v>
                </c:pt>
                <c:pt idx="108">
                  <c:v>1520784.58172983</c:v>
                </c:pt>
                <c:pt idx="109">
                  <c:v>1516851.83139571</c:v>
                </c:pt>
                <c:pt idx="110">
                  <c:v>1511571.88153854</c:v>
                </c:pt>
                <c:pt idx="111">
                  <c:v>1507251.30552967</c:v>
                </c:pt>
                <c:pt idx="112">
                  <c:v>1503496.5720046</c:v>
                </c:pt>
                <c:pt idx="113">
                  <c:v>1498731.51974924</c:v>
                </c:pt>
                <c:pt idx="114">
                  <c:v>1494874.35580621</c:v>
                </c:pt>
                <c:pt idx="115">
                  <c:v>1490682.46692102</c:v>
                </c:pt>
                <c:pt idx="116">
                  <c:v>1486649.32002947</c:v>
                </c:pt>
                <c:pt idx="117">
                  <c:v>1482340.61289856</c:v>
                </c:pt>
                <c:pt idx="118">
                  <c:v>1478657.46776277</c:v>
                </c:pt>
                <c:pt idx="119">
                  <c:v>1475807.84070216</c:v>
                </c:pt>
                <c:pt idx="120">
                  <c:v>1472094.19487551</c:v>
                </c:pt>
                <c:pt idx="121">
                  <c:v>1468199.01362442</c:v>
                </c:pt>
                <c:pt idx="122">
                  <c:v>1464998.16603915</c:v>
                </c:pt>
                <c:pt idx="123">
                  <c:v>1461124.95017052</c:v>
                </c:pt>
                <c:pt idx="124">
                  <c:v>1457572.52729363</c:v>
                </c:pt>
                <c:pt idx="125">
                  <c:v>1454821.63480919</c:v>
                </c:pt>
                <c:pt idx="126">
                  <c:v>1452332.56396566</c:v>
                </c:pt>
                <c:pt idx="127">
                  <c:v>1448538.37457183</c:v>
                </c:pt>
                <c:pt idx="128">
                  <c:v>1446060.23703994</c:v>
                </c:pt>
                <c:pt idx="129">
                  <c:v>1443445.62085729</c:v>
                </c:pt>
                <c:pt idx="130">
                  <c:v>1439891.62835525</c:v>
                </c:pt>
                <c:pt idx="131">
                  <c:v>1437165.77655095</c:v>
                </c:pt>
                <c:pt idx="132">
                  <c:v>1434788.25696341</c:v>
                </c:pt>
                <c:pt idx="133">
                  <c:v>1431671.15997358</c:v>
                </c:pt>
                <c:pt idx="134">
                  <c:v>1429212.12184154</c:v>
                </c:pt>
                <c:pt idx="135">
                  <c:v>1426341.30864679</c:v>
                </c:pt>
                <c:pt idx="136">
                  <c:v>1423564.69876683</c:v>
                </c:pt>
                <c:pt idx="137">
                  <c:v>1420776.55162289</c:v>
                </c:pt>
                <c:pt idx="138">
                  <c:v>1418177.15833249</c:v>
                </c:pt>
                <c:pt idx="139">
                  <c:v>1416362.74683158</c:v>
                </c:pt>
                <c:pt idx="140">
                  <c:v>1414057.04355744</c:v>
                </c:pt>
                <c:pt idx="141">
                  <c:v>1411360.99781775</c:v>
                </c:pt>
                <c:pt idx="142">
                  <c:v>1409210.99212828</c:v>
                </c:pt>
                <c:pt idx="143">
                  <c:v>1406627.34577644</c:v>
                </c:pt>
                <c:pt idx="144">
                  <c:v>1404108.37200279</c:v>
                </c:pt>
                <c:pt idx="145">
                  <c:v>1402431.52068372</c:v>
                </c:pt>
                <c:pt idx="146">
                  <c:v>1401054.53562741</c:v>
                </c:pt>
                <c:pt idx="147">
                  <c:v>1398455.12632928</c:v>
                </c:pt>
                <c:pt idx="148">
                  <c:v>1396892.10629734</c:v>
                </c:pt>
                <c:pt idx="149">
                  <c:v>1395101.15460662</c:v>
                </c:pt>
                <c:pt idx="150">
                  <c:v>1392553.64717507</c:v>
                </c:pt>
                <c:pt idx="151">
                  <c:v>1390858.62532969</c:v>
                </c:pt>
                <c:pt idx="152">
                  <c:v>1389378.69573026</c:v>
                </c:pt>
                <c:pt idx="153">
                  <c:v>1387302.22022553</c:v>
                </c:pt>
                <c:pt idx="154">
                  <c:v>1385795.75049274</c:v>
                </c:pt>
                <c:pt idx="155">
                  <c:v>1383745.97847176</c:v>
                </c:pt>
                <c:pt idx="156">
                  <c:v>1381711.21603378</c:v>
                </c:pt>
                <c:pt idx="157">
                  <c:v>1379941.51604491</c:v>
                </c:pt>
                <c:pt idx="158">
                  <c:v>1378047.59557847</c:v>
                </c:pt>
                <c:pt idx="159">
                  <c:v>1376955.54842775</c:v>
                </c:pt>
                <c:pt idx="160">
                  <c:v>1375680.43623967</c:v>
                </c:pt>
                <c:pt idx="161">
                  <c:v>1373799.63139252</c:v>
                </c:pt>
                <c:pt idx="162">
                  <c:v>1372365.80370781</c:v>
                </c:pt>
                <c:pt idx="163">
                  <c:v>1370683.24870181</c:v>
                </c:pt>
                <c:pt idx="164">
                  <c:v>1368845.75289317</c:v>
                </c:pt>
                <c:pt idx="165">
                  <c:v>1367975.81803271</c:v>
                </c:pt>
                <c:pt idx="166">
                  <c:v>1367482.7793552</c:v>
                </c:pt>
                <c:pt idx="167">
                  <c:v>1365753.40201502</c:v>
                </c:pt>
                <c:pt idx="168">
                  <c:v>1364952.71902114</c:v>
                </c:pt>
                <c:pt idx="169">
                  <c:v>1363781.46778441</c:v>
                </c:pt>
                <c:pt idx="170">
                  <c:v>1361926.89678439</c:v>
                </c:pt>
                <c:pt idx="171">
                  <c:v>1361054.21713481</c:v>
                </c:pt>
                <c:pt idx="172">
                  <c:v>1360288.69190576</c:v>
                </c:pt>
                <c:pt idx="173">
                  <c:v>1359040.93601333</c:v>
                </c:pt>
                <c:pt idx="174">
                  <c:v>1358374.86410942</c:v>
                </c:pt>
                <c:pt idx="175">
                  <c:v>1356962.33989279</c:v>
                </c:pt>
                <c:pt idx="176">
                  <c:v>1355427.52753969</c:v>
                </c:pt>
                <c:pt idx="177">
                  <c:v>1354523.30747022</c:v>
                </c:pt>
                <c:pt idx="178">
                  <c:v>1353184.91046639</c:v>
                </c:pt>
                <c:pt idx="179">
                  <c:v>1352681.49564231</c:v>
                </c:pt>
                <c:pt idx="180">
                  <c:v>1352365.95338355</c:v>
                </c:pt>
                <c:pt idx="181">
                  <c:v>1351201.44096088</c:v>
                </c:pt>
                <c:pt idx="182">
                  <c:v>1350362.81951501</c:v>
                </c:pt>
                <c:pt idx="183">
                  <c:v>1349479.54204601</c:v>
                </c:pt>
                <c:pt idx="184">
                  <c:v>1348197.91855844</c:v>
                </c:pt>
                <c:pt idx="185">
                  <c:v>1348029.91780465</c:v>
                </c:pt>
                <c:pt idx="186">
                  <c:v>1348343.21118265</c:v>
                </c:pt>
                <c:pt idx="187">
                  <c:v>1347380.56288957</c:v>
                </c:pt>
                <c:pt idx="188">
                  <c:v>1347332.60192397</c:v>
                </c:pt>
                <c:pt idx="189">
                  <c:v>1346726.15345242</c:v>
                </c:pt>
                <c:pt idx="190">
                  <c:v>1345407.25394482</c:v>
                </c:pt>
                <c:pt idx="191">
                  <c:v>1345200.97609894</c:v>
                </c:pt>
                <c:pt idx="192">
                  <c:v>1345012.9065025</c:v>
                </c:pt>
                <c:pt idx="193">
                  <c:v>1344453.73815586</c:v>
                </c:pt>
                <c:pt idx="194">
                  <c:v>1344576.77283573</c:v>
                </c:pt>
                <c:pt idx="195">
                  <c:v>1343688.06261599</c:v>
                </c:pt>
                <c:pt idx="196">
                  <c:v>1342462.39250872</c:v>
                </c:pt>
                <c:pt idx="197">
                  <c:v>1342172.42988182</c:v>
                </c:pt>
                <c:pt idx="198">
                  <c:v>1341159.05467539</c:v>
                </c:pt>
                <c:pt idx="199">
                  <c:v>1340988.78310761</c:v>
                </c:pt>
                <c:pt idx="200">
                  <c:v>1341373.51307406</c:v>
                </c:pt>
                <c:pt idx="201">
                  <c:v>1340638.36040568</c:v>
                </c:pt>
                <c:pt idx="202">
                  <c:v>1340128.60013966</c:v>
                </c:pt>
                <c:pt idx="203">
                  <c:v>1339670.91071456</c:v>
                </c:pt>
                <c:pt idx="204">
                  <c:v>1338526.86885452</c:v>
                </c:pt>
                <c:pt idx="205">
                  <c:v>1338623.40247555</c:v>
                </c:pt>
                <c:pt idx="206">
                  <c:v>1339325.98135126</c:v>
                </c:pt>
                <c:pt idx="207">
                  <c:v>1338924.69680834</c:v>
                </c:pt>
                <c:pt idx="208">
                  <c:v>1339133.10074274</c:v>
                </c:pt>
                <c:pt idx="209">
                  <c:v>1338908.97472828</c:v>
                </c:pt>
                <c:pt idx="210">
                  <c:v>1338418.74166517</c:v>
                </c:pt>
                <c:pt idx="211">
                  <c:v>1338366.58135145</c:v>
                </c:pt>
                <c:pt idx="212">
                  <c:v>1338605.23664297</c:v>
                </c:pt>
                <c:pt idx="213">
                  <c:v>1338019.04317813</c:v>
                </c:pt>
                <c:pt idx="214">
                  <c:v>1339552.05955675</c:v>
                </c:pt>
                <c:pt idx="215">
                  <c:v>1338669.79471828</c:v>
                </c:pt>
                <c:pt idx="216">
                  <c:v>1337683.8469356</c:v>
                </c:pt>
                <c:pt idx="217">
                  <c:v>1337924.69181361</c:v>
                </c:pt>
                <c:pt idx="218">
                  <c:v>1337459.76268051</c:v>
                </c:pt>
                <c:pt idx="219">
                  <c:v>1337495.03083393</c:v>
                </c:pt>
                <c:pt idx="220">
                  <c:v>1337191.68563795</c:v>
                </c:pt>
                <c:pt idx="221">
                  <c:v>1338373.73563355</c:v>
                </c:pt>
                <c:pt idx="222">
                  <c:v>1337857.87684753</c:v>
                </c:pt>
                <c:pt idx="223">
                  <c:v>1337655.56469428</c:v>
                </c:pt>
                <c:pt idx="224">
                  <c:v>1337736.70965948</c:v>
                </c:pt>
                <c:pt idx="225">
                  <c:v>1337642.87138445</c:v>
                </c:pt>
                <c:pt idx="226">
                  <c:v>1337552.52434957</c:v>
                </c:pt>
                <c:pt idx="227">
                  <c:v>1337500.93093523</c:v>
                </c:pt>
                <c:pt idx="228">
                  <c:v>1337997.5943328</c:v>
                </c:pt>
                <c:pt idx="229">
                  <c:v>1337505.39341861</c:v>
                </c:pt>
                <c:pt idx="230">
                  <c:v>1337525.07714688</c:v>
                </c:pt>
                <c:pt idx="231">
                  <c:v>1337403.49328586</c:v>
                </c:pt>
                <c:pt idx="232">
                  <c:v>1337752.75819475</c:v>
                </c:pt>
                <c:pt idx="233">
                  <c:v>1337543.78928406</c:v>
                </c:pt>
                <c:pt idx="234">
                  <c:v>1337430.07209968</c:v>
                </c:pt>
                <c:pt idx="235">
                  <c:v>1337471.86866332</c:v>
                </c:pt>
                <c:pt idx="236">
                  <c:v>1337372.1205146</c:v>
                </c:pt>
                <c:pt idx="237">
                  <c:v>1337212.26305725</c:v>
                </c:pt>
                <c:pt idx="238">
                  <c:v>1337272.19626092</c:v>
                </c:pt>
                <c:pt idx="239">
                  <c:v>1337492.66646242</c:v>
                </c:pt>
                <c:pt idx="240">
                  <c:v>1337353.53402053</c:v>
                </c:pt>
                <c:pt idx="241">
                  <c:v>1337125.69900757</c:v>
                </c:pt>
                <c:pt idx="242">
                  <c:v>1337348.66063877</c:v>
                </c:pt>
                <c:pt idx="243">
                  <c:v>1337370.19327929</c:v>
                </c:pt>
                <c:pt idx="244">
                  <c:v>1337387.64266642</c:v>
                </c:pt>
                <c:pt idx="245">
                  <c:v>1337310.07828199</c:v>
                </c:pt>
                <c:pt idx="246">
                  <c:v>1337385.15790775</c:v>
                </c:pt>
                <c:pt idx="247">
                  <c:v>1337172.98750718</c:v>
                </c:pt>
                <c:pt idx="248">
                  <c:v>1337535.04215547</c:v>
                </c:pt>
                <c:pt idx="249">
                  <c:v>1337532.60248407</c:v>
                </c:pt>
                <c:pt idx="250">
                  <c:v>1337430.24467986</c:v>
                </c:pt>
                <c:pt idx="251">
                  <c:v>1337347.01836541</c:v>
                </c:pt>
                <c:pt idx="252">
                  <c:v>1337292.84289095</c:v>
                </c:pt>
                <c:pt idx="253">
                  <c:v>1337312.03771778</c:v>
                </c:pt>
                <c:pt idx="254">
                  <c:v>1337282.33877304</c:v>
                </c:pt>
                <c:pt idx="255">
                  <c:v>1337304.65505504</c:v>
                </c:pt>
                <c:pt idx="256">
                  <c:v>1337335.02865852</c:v>
                </c:pt>
                <c:pt idx="257">
                  <c:v>1337229.43366799</c:v>
                </c:pt>
                <c:pt idx="258">
                  <c:v>1337271.63059381</c:v>
                </c:pt>
                <c:pt idx="259">
                  <c:v>1337308.79033598</c:v>
                </c:pt>
                <c:pt idx="260">
                  <c:v>1337318.28630448</c:v>
                </c:pt>
                <c:pt idx="261">
                  <c:v>1337327.3450542</c:v>
                </c:pt>
                <c:pt idx="262">
                  <c:v>1337352.60167577</c:v>
                </c:pt>
                <c:pt idx="263">
                  <c:v>1337335.19884813</c:v>
                </c:pt>
                <c:pt idx="264">
                  <c:v>1337337.72874772</c:v>
                </c:pt>
                <c:pt idx="265">
                  <c:v>1337325.23264007</c:v>
                </c:pt>
                <c:pt idx="266">
                  <c:v>1337294.69714283</c:v>
                </c:pt>
                <c:pt idx="267">
                  <c:v>1337321.87949429</c:v>
                </c:pt>
                <c:pt idx="268">
                  <c:v>1337292.57425974</c:v>
                </c:pt>
                <c:pt idx="269">
                  <c:v>1337293.35867161</c:v>
                </c:pt>
                <c:pt idx="270">
                  <c:v>1337320.82241554</c:v>
                </c:pt>
                <c:pt idx="271">
                  <c:v>1337316.71472388</c:v>
                </c:pt>
                <c:pt idx="272">
                  <c:v>1337290.73907978</c:v>
                </c:pt>
                <c:pt idx="273">
                  <c:v>1337294.87897465</c:v>
                </c:pt>
                <c:pt idx="274">
                  <c:v>1337283.93244586</c:v>
                </c:pt>
                <c:pt idx="275">
                  <c:v>1337285.62838386</c:v>
                </c:pt>
                <c:pt idx="276">
                  <c:v>1337286.63989234</c:v>
                </c:pt>
                <c:pt idx="277">
                  <c:v>1337299.76158563</c:v>
                </c:pt>
                <c:pt idx="278">
                  <c:v>1337293.07172664</c:v>
                </c:pt>
                <c:pt idx="279">
                  <c:v>1337299.14792158</c:v>
                </c:pt>
                <c:pt idx="280">
                  <c:v>1337309.20464534</c:v>
                </c:pt>
                <c:pt idx="281">
                  <c:v>1337290.83809754</c:v>
                </c:pt>
                <c:pt idx="282">
                  <c:v>1337295.63951196</c:v>
                </c:pt>
                <c:pt idx="283">
                  <c:v>1337315.59082447</c:v>
                </c:pt>
                <c:pt idx="284">
                  <c:v>1337293.34276963</c:v>
                </c:pt>
                <c:pt idx="285">
                  <c:v>1337293.03806704</c:v>
                </c:pt>
                <c:pt idx="286">
                  <c:v>1337291.89005163</c:v>
                </c:pt>
                <c:pt idx="287">
                  <c:v>1337298.98023987</c:v>
                </c:pt>
                <c:pt idx="288">
                  <c:v>1337298.1532465</c:v>
                </c:pt>
                <c:pt idx="289">
                  <c:v>1337296.2815787</c:v>
                </c:pt>
                <c:pt idx="290">
                  <c:v>1337300.31224512</c:v>
                </c:pt>
                <c:pt idx="291">
                  <c:v>1337296.23868575</c:v>
                </c:pt>
                <c:pt idx="292">
                  <c:v>1337302.08560082</c:v>
                </c:pt>
                <c:pt idx="293">
                  <c:v>1337302.70209758</c:v>
                </c:pt>
                <c:pt idx="294">
                  <c:v>1337309.23666668</c:v>
                </c:pt>
                <c:pt idx="295">
                  <c:v>1337309.773865</c:v>
                </c:pt>
                <c:pt idx="296">
                  <c:v>1337309.60022525</c:v>
                </c:pt>
                <c:pt idx="297">
                  <c:v>1337306.7491761</c:v>
                </c:pt>
                <c:pt idx="298">
                  <c:v>1337306.96550422</c:v>
                </c:pt>
                <c:pt idx="299">
                  <c:v>1337306.87348817</c:v>
                </c:pt>
                <c:pt idx="300">
                  <c:v>1337308.50678309</c:v>
                </c:pt>
                <c:pt idx="301">
                  <c:v>1337305.62285227</c:v>
                </c:pt>
                <c:pt idx="302">
                  <c:v>1337307.93445431</c:v>
                </c:pt>
                <c:pt idx="303">
                  <c:v>1337304.46096101</c:v>
                </c:pt>
                <c:pt idx="304">
                  <c:v>1337304.32900541</c:v>
                </c:pt>
                <c:pt idx="305">
                  <c:v>1337300.24172301</c:v>
                </c:pt>
                <c:pt idx="306">
                  <c:v>1337298.18184682</c:v>
                </c:pt>
                <c:pt idx="307">
                  <c:v>1337301.34255668</c:v>
                </c:pt>
                <c:pt idx="308">
                  <c:v>1337300.45522227</c:v>
                </c:pt>
                <c:pt idx="309">
                  <c:v>1337298.18641119</c:v>
                </c:pt>
                <c:pt idx="310">
                  <c:v>1337300.76287567</c:v>
                </c:pt>
                <c:pt idx="311">
                  <c:v>1337301.19194547</c:v>
                </c:pt>
                <c:pt idx="312">
                  <c:v>1337301.68845185</c:v>
                </c:pt>
                <c:pt idx="313">
                  <c:v>1337301.71328459</c:v>
                </c:pt>
                <c:pt idx="314">
                  <c:v>1337304.71984449</c:v>
                </c:pt>
                <c:pt idx="315">
                  <c:v>1337302.63799572</c:v>
                </c:pt>
                <c:pt idx="316">
                  <c:v>1337301.41146621</c:v>
                </c:pt>
                <c:pt idx="317">
                  <c:v>1337301.78976609</c:v>
                </c:pt>
                <c:pt idx="318">
                  <c:v>1337299.52692717</c:v>
                </c:pt>
                <c:pt idx="319">
                  <c:v>1337297.72145408</c:v>
                </c:pt>
                <c:pt idx="320">
                  <c:v>1337299.21946843</c:v>
                </c:pt>
                <c:pt idx="321">
                  <c:v>1337298.02393196</c:v>
                </c:pt>
                <c:pt idx="322">
                  <c:v>1337300.24429918</c:v>
                </c:pt>
                <c:pt idx="323">
                  <c:v>1337299.30719418</c:v>
                </c:pt>
                <c:pt idx="324">
                  <c:v>1337298.87722736</c:v>
                </c:pt>
                <c:pt idx="325">
                  <c:v>1337298.99436283</c:v>
                </c:pt>
                <c:pt idx="326">
                  <c:v>1337298.31037736</c:v>
                </c:pt>
                <c:pt idx="327">
                  <c:v>1337298.48765449</c:v>
                </c:pt>
                <c:pt idx="328">
                  <c:v>1337299.60505261</c:v>
                </c:pt>
                <c:pt idx="329">
                  <c:v>1337298.39012063</c:v>
                </c:pt>
                <c:pt idx="330">
                  <c:v>1337297.46969559</c:v>
                </c:pt>
                <c:pt idx="331">
                  <c:v>1337296.90341446</c:v>
                </c:pt>
                <c:pt idx="332">
                  <c:v>1337297.29362433</c:v>
                </c:pt>
                <c:pt idx="333">
                  <c:v>1337297.82759166</c:v>
                </c:pt>
                <c:pt idx="334">
                  <c:v>1337297.71356091</c:v>
                </c:pt>
                <c:pt idx="335">
                  <c:v>1337298.43096514</c:v>
                </c:pt>
                <c:pt idx="336">
                  <c:v>1337297.81608975</c:v>
                </c:pt>
                <c:pt idx="337">
                  <c:v>1337298.13082039</c:v>
                </c:pt>
                <c:pt idx="338">
                  <c:v>1337298.15430804</c:v>
                </c:pt>
                <c:pt idx="339">
                  <c:v>1337297.88645747</c:v>
                </c:pt>
                <c:pt idx="340">
                  <c:v>1337298.63504917</c:v>
                </c:pt>
                <c:pt idx="341">
                  <c:v>1337298.03160627</c:v>
                </c:pt>
                <c:pt idx="342">
                  <c:v>1337298.46544898</c:v>
                </c:pt>
                <c:pt idx="343">
                  <c:v>1337298.5232556</c:v>
                </c:pt>
                <c:pt idx="344">
                  <c:v>1337298.60631226</c:v>
                </c:pt>
                <c:pt idx="345">
                  <c:v>1337298.65673293</c:v>
                </c:pt>
                <c:pt idx="346">
                  <c:v>1337298.62785172</c:v>
                </c:pt>
                <c:pt idx="347">
                  <c:v>1337298.56259837</c:v>
                </c:pt>
                <c:pt idx="348">
                  <c:v>1337298.55212164</c:v>
                </c:pt>
                <c:pt idx="349">
                  <c:v>1337298.87165174</c:v>
                </c:pt>
                <c:pt idx="350">
                  <c:v>1337298.88695764</c:v>
                </c:pt>
                <c:pt idx="351">
                  <c:v>1337298.8191147</c:v>
                </c:pt>
                <c:pt idx="352">
                  <c:v>1337298.95153703</c:v>
                </c:pt>
                <c:pt idx="353">
                  <c:v>1337298.78978808</c:v>
                </c:pt>
                <c:pt idx="354">
                  <c:v>1337298.90854684</c:v>
                </c:pt>
                <c:pt idx="355">
                  <c:v>1337298.9189077</c:v>
                </c:pt>
                <c:pt idx="356">
                  <c:v>1337298.68223926</c:v>
                </c:pt>
                <c:pt idx="357">
                  <c:v>1337298.7727104</c:v>
                </c:pt>
                <c:pt idx="358">
                  <c:v>1337298.72530858</c:v>
                </c:pt>
                <c:pt idx="359">
                  <c:v>1337298.71665813</c:v>
                </c:pt>
                <c:pt idx="360">
                  <c:v>1337298.75181213</c:v>
                </c:pt>
                <c:pt idx="361">
                  <c:v>1337298.66901482</c:v>
                </c:pt>
                <c:pt idx="362">
                  <c:v>1337298.66792372</c:v>
                </c:pt>
                <c:pt idx="363">
                  <c:v>1337298.6485989</c:v>
                </c:pt>
                <c:pt idx="364">
                  <c:v>1337298.60448218</c:v>
                </c:pt>
                <c:pt idx="365">
                  <c:v>1337298.64541377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10.7314762821883</c:v>
                </c:pt>
                <c:pt idx="2">
                  <c:v>12.0131282086711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10.8500095621732</c:v>
                </c:pt>
                <c:pt idx="2">
                  <c:v>11.6671598724</c:v>
                </c:pt>
                <c:pt idx="3">
                  <c:v>0.501978171957064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0.118533279984952</c:v>
                </c:pt>
                <c:pt idx="2">
                  <c:v>10.3855079459172</c:v>
                </c:pt>
                <c:pt idx="3">
                  <c:v>12.5151063806282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10.7306245426944</c:v>
                </c:pt>
                <c:pt idx="2">
                  <c:v>12.0247329601943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10.847074458876</c:v>
                </c:pt>
                <c:pt idx="2">
                  <c:v>11.6847876639217</c:v>
                </c:pt>
                <c:pt idx="3">
                  <c:v>0.493290373419055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0.116449916181555</c:v>
                </c:pt>
                <c:pt idx="2">
                  <c:v>10.3906792464218</c:v>
                </c:pt>
                <c:pt idx="3">
                  <c:v>12.5180233336134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10.7307636707985</c:v>
                </c:pt>
                <c:pt idx="2">
                  <c:v>12.0209970482974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10.8478963824335</c:v>
                </c:pt>
                <c:pt idx="2">
                  <c:v>11.6790773137656</c:v>
                </c:pt>
                <c:pt idx="3">
                  <c:v>0.496137824681624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0.117132711634952</c:v>
                </c:pt>
                <c:pt idx="2">
                  <c:v>10.3888439362668</c:v>
                </c:pt>
                <c:pt idx="3">
                  <c:v>12.517134872979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10.6331872617834</c:v>
                </c:pt>
                <c:pt idx="2">
                  <c:v>11.8909911884364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10.7527507963101</c:v>
                </c:pt>
                <c:pt idx="2">
                  <c:v>11.9807316888116</c:v>
                </c:pt>
                <c:pt idx="3">
                  <c:v>0.506197807062712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0.119563534526673</c:v>
                </c:pt>
                <c:pt idx="2">
                  <c:v>10.7229277621586</c:v>
                </c:pt>
                <c:pt idx="3">
                  <c:v>12.3971889954991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10.6499818416236</c:v>
                </c:pt>
                <c:pt idx="2">
                  <c:v>11.8505103843336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10.7797109217716</c:v>
                </c:pt>
                <c:pt idx="2">
                  <c:v>11.9473781345266</c:v>
                </c:pt>
                <c:pt idx="3">
                  <c:v>0.54850955020246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0.129729080147927</c:v>
                </c:pt>
                <c:pt idx="2">
                  <c:v>10.7468495918167</c:v>
                </c:pt>
                <c:pt idx="3">
                  <c:v>12.399019934536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9.2380828905821</c:v>
                </c:pt>
                <c:pt idx="2">
                  <c:v>15.9744040838372</c:v>
                </c:pt>
                <c:pt idx="3">
                  <c:v>20.6235808471658</c:v>
                </c:pt>
                <c:pt idx="4">
                  <c:v>23.4300881762679</c:v>
                </c:pt>
                <c:pt idx="5">
                  <c:v>24.5169091194701</c:v>
                </c:pt>
                <c:pt idx="6">
                  <c:v>23.9074218527527</c:v>
                </c:pt>
                <c:pt idx="7">
                  <c:v>15.2427835397481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9.31345065663511</c:v>
                </c:pt>
                <c:pt idx="2">
                  <c:v>8.12946600016547</c:v>
                </c:pt>
                <c:pt idx="3">
                  <c:v>7.13236563159385</c:v>
                </c:pt>
                <c:pt idx="4">
                  <c:v>6.24474571551402</c:v>
                </c:pt>
                <c:pt idx="5">
                  <c:v>5.41035833283945</c:v>
                </c:pt>
                <c:pt idx="6">
                  <c:v>4.58223939920779</c:v>
                </c:pt>
                <c:pt idx="7">
                  <c:v>3.94617872473544</c:v>
                </c:pt>
                <c:pt idx="8">
                  <c:v>0.54202417400291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0.0753677660530136</c:v>
                </c:pt>
                <c:pt idx="2">
                  <c:v>1.39314480691033</c:v>
                </c:pt>
                <c:pt idx="3">
                  <c:v>2.48318886826532</c:v>
                </c:pt>
                <c:pt idx="4">
                  <c:v>3.4382383864119</c:v>
                </c:pt>
                <c:pt idx="5">
                  <c:v>4.32353738963722</c:v>
                </c:pt>
                <c:pt idx="6">
                  <c:v>5.19172666592521</c:v>
                </c:pt>
                <c:pt idx="7">
                  <c:v>12.61081703774</c:v>
                </c:pt>
                <c:pt idx="8">
                  <c:v>15.784807713751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533</c:v>
                </c:pt>
                <c:pt idx="1">
                  <c:v>Linea 534</c:v>
                </c:pt>
                <c:pt idx="2">
                  <c:v>Linea 535</c:v>
                </c:pt>
                <c:pt idx="3">
                  <c:v>Linea 536</c:v>
                </c:pt>
                <c:pt idx="4">
                  <c:v>Linea 537</c:v>
                </c:pt>
                <c:pt idx="5">
                  <c:v>Linea 538</c:v>
                </c:pt>
                <c:pt idx="6">
                  <c:v>Linea 539</c:v>
                </c:pt>
                <c:pt idx="7">
                  <c:v>Linea 540</c:v>
                </c:pt>
                <c:pt idx="8">
                  <c:v>Linea 541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27.6899237828113</c:v>
                </c:pt>
                <c:pt idx="1">
                  <c:v>27.5876502247447</c:v>
                </c:pt>
                <c:pt idx="2">
                  <c:v>27.5483318679728</c:v>
                </c:pt>
                <c:pt idx="3">
                  <c:v>27.5791402099099</c:v>
                </c:pt>
                <c:pt idx="4">
                  <c:v>27.5913722536691</c:v>
                </c:pt>
                <c:pt idx="5">
                  <c:v>27.5872187066776</c:v>
                </c:pt>
                <c:pt idx="6">
                  <c:v>27.822152857475</c:v>
                </c:pt>
                <c:pt idx="7">
                  <c:v>27.7272973522216</c:v>
                </c:pt>
                <c:pt idx="8">
                  <c:v>112.782257068571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533</c:v>
                </c:pt>
                <c:pt idx="1">
                  <c:v>Linea 534</c:v>
                </c:pt>
                <c:pt idx="2">
                  <c:v>Linea 535</c:v>
                </c:pt>
                <c:pt idx="3">
                  <c:v>Linea 536</c:v>
                </c:pt>
                <c:pt idx="4">
                  <c:v>Linea 537</c:v>
                </c:pt>
                <c:pt idx="5">
                  <c:v>Linea 538</c:v>
                </c:pt>
                <c:pt idx="6">
                  <c:v>Linea 539</c:v>
                </c:pt>
                <c:pt idx="7">
                  <c:v>Linea 540</c:v>
                </c:pt>
                <c:pt idx="8">
                  <c:v>Linea 541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15.6032478850341</c:v>
                </c:pt>
                <c:pt idx="1">
                  <c:v>15.5849170475293</c:v>
                </c:pt>
                <c:pt idx="2">
                  <c:v>15.5752876278286</c:v>
                </c:pt>
                <c:pt idx="3">
                  <c:v>15.5739900048467</c:v>
                </c:pt>
                <c:pt idx="4">
                  <c:v>15.5734506007225</c:v>
                </c:pt>
                <c:pt idx="5">
                  <c:v>15.5736452256816</c:v>
                </c:pt>
                <c:pt idx="6">
                  <c:v>15.5688721320557</c:v>
                </c:pt>
                <c:pt idx="7">
                  <c:v>15.5666536483971</c:v>
                </c:pt>
                <c:pt idx="8">
                  <c:v>20.14241491643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533</c:v>
                </c:pt>
                <c:pt idx="1">
                  <c:v>Linea 534</c:v>
                </c:pt>
                <c:pt idx="2">
                  <c:v>Linea 535</c:v>
                </c:pt>
                <c:pt idx="3">
                  <c:v>Linea 536</c:v>
                </c:pt>
                <c:pt idx="4">
                  <c:v>Linea 537</c:v>
                </c:pt>
                <c:pt idx="5">
                  <c:v>Linea 538</c:v>
                </c:pt>
                <c:pt idx="6">
                  <c:v>Linea 539</c:v>
                </c:pt>
                <c:pt idx="7">
                  <c:v>Linea 540</c:v>
                </c:pt>
                <c:pt idx="8">
                  <c:v>Linea 541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11.7395071643171</c:v>
                </c:pt>
                <c:pt idx="1">
                  <c:v>11.8961026018289</c:v>
                </c:pt>
                <c:pt idx="2">
                  <c:v>11.9849628927755</c:v>
                </c:pt>
                <c:pt idx="3">
                  <c:v>12.0131282086711</c:v>
                </c:pt>
                <c:pt idx="4">
                  <c:v>12.0247329601943</c:v>
                </c:pt>
                <c:pt idx="5">
                  <c:v>12.0209970482974</c:v>
                </c:pt>
                <c:pt idx="6">
                  <c:v>11.8909911884364</c:v>
                </c:pt>
                <c:pt idx="7">
                  <c:v>11.8505103843336</c:v>
                </c:pt>
                <c:pt idx="8">
                  <c:v>24.5169091194701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533</c:v>
                </c:pt>
                <c:pt idx="1">
                  <c:v>Linea 534</c:v>
                </c:pt>
                <c:pt idx="2">
                  <c:v>Linea 535</c:v>
                </c:pt>
                <c:pt idx="3">
                  <c:v>Linea 536</c:v>
                </c:pt>
                <c:pt idx="4">
                  <c:v>Linea 537</c:v>
                </c:pt>
                <c:pt idx="5">
                  <c:v>Linea 538</c:v>
                </c:pt>
                <c:pt idx="6">
                  <c:v>Linea 539</c:v>
                </c:pt>
                <c:pt idx="7">
                  <c:v>Linea 540</c:v>
                </c:pt>
                <c:pt idx="8">
                  <c:v>Linea 541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14.1526394885854</c:v>
                </c:pt>
                <c:pt idx="1">
                  <c:v>14.1169510156114</c:v>
                </c:pt>
                <c:pt idx="2">
                  <c:v>14.105546677324</c:v>
                </c:pt>
                <c:pt idx="3">
                  <c:v>14.1224980307284</c:v>
                </c:pt>
                <c:pt idx="4">
                  <c:v>14.12925108022</c:v>
                </c:pt>
                <c:pt idx="5">
                  <c:v>14.1269475448787</c:v>
                </c:pt>
                <c:pt idx="6">
                  <c:v>14.2516212578763</c:v>
                </c:pt>
                <c:pt idx="7">
                  <c:v>14.2050566151535</c:v>
                </c:pt>
                <c:pt idx="8">
                  <c:v>61.5916628121056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TT!$B$2:$B$367</c:f>
              <c:numCache>
                <c:formatCode>General</c:formatCode>
                <c:ptCount val="366"/>
                <c:pt idx="0">
                  <c:v>1242822.64566909</c:v>
                </c:pt>
                <c:pt idx="1">
                  <c:v>12428226.4566909</c:v>
                </c:pt>
                <c:pt idx="2">
                  <c:v>11877928.3638433</c:v>
                </c:pt>
                <c:pt idx="3">
                  <c:v>11329198.0780213</c:v>
                </c:pt>
                <c:pt idx="4">
                  <c:v>10781463.8259591</c:v>
                </c:pt>
                <c:pt idx="5">
                  <c:v>10234308.7833611</c:v>
                </c:pt>
                <c:pt idx="6">
                  <c:v>9687394.30015443</c:v>
                </c:pt>
                <c:pt idx="7">
                  <c:v>9140410.86452588</c:v>
                </c:pt>
                <c:pt idx="8">
                  <c:v>8551444.76104967</c:v>
                </c:pt>
                <c:pt idx="9">
                  <c:v>7957942.47210978</c:v>
                </c:pt>
                <c:pt idx="10">
                  <c:v>6214113.22834547</c:v>
                </c:pt>
                <c:pt idx="11">
                  <c:v>5481055.572918</c:v>
                </c:pt>
                <c:pt idx="12">
                  <c:v>5058008.8667112</c:v>
                </c:pt>
                <c:pt idx="13">
                  <c:v>4740615.02456265</c:v>
                </c:pt>
                <c:pt idx="14">
                  <c:v>4648721.54914048</c:v>
                </c:pt>
                <c:pt idx="15">
                  <c:v>4443335.97911794</c:v>
                </c:pt>
                <c:pt idx="16">
                  <c:v>4467064.4917556</c:v>
                </c:pt>
                <c:pt idx="17">
                  <c:v>4774574.09571261</c:v>
                </c:pt>
                <c:pt idx="18">
                  <c:v>4467180.9145133</c:v>
                </c:pt>
                <c:pt idx="19">
                  <c:v>4773896.46624587</c:v>
                </c:pt>
                <c:pt idx="20">
                  <c:v>4354717.93738086</c:v>
                </c:pt>
                <c:pt idx="21">
                  <c:v>3942415.3577593</c:v>
                </c:pt>
                <c:pt idx="22">
                  <c:v>3734782.70236732</c:v>
                </c:pt>
                <c:pt idx="23">
                  <c:v>3580404.79861618</c:v>
                </c:pt>
                <c:pt idx="24">
                  <c:v>3437205.5580783</c:v>
                </c:pt>
                <c:pt idx="25">
                  <c:v>3502338.24599964</c:v>
                </c:pt>
                <c:pt idx="26">
                  <c:v>3289508.2990719</c:v>
                </c:pt>
                <c:pt idx="27">
                  <c:v>3303355.55446498</c:v>
                </c:pt>
                <c:pt idx="28">
                  <c:v>3356377.82406032</c:v>
                </c:pt>
                <c:pt idx="29">
                  <c:v>3184136.74909482</c:v>
                </c:pt>
                <c:pt idx="30">
                  <c:v>2937121.19504501</c:v>
                </c:pt>
                <c:pt idx="31">
                  <c:v>2767980.4413172</c:v>
                </c:pt>
                <c:pt idx="32">
                  <c:v>2606754.02009572</c:v>
                </c:pt>
                <c:pt idx="33">
                  <c:v>2457659.2334316</c:v>
                </c:pt>
                <c:pt idx="34">
                  <c:v>2413711.77222888</c:v>
                </c:pt>
                <c:pt idx="35">
                  <c:v>2441881.35323443</c:v>
                </c:pt>
                <c:pt idx="36">
                  <c:v>2459244.83114139</c:v>
                </c:pt>
                <c:pt idx="37">
                  <c:v>2331550.77187557</c:v>
                </c:pt>
                <c:pt idx="38">
                  <c:v>2322349.97233585</c:v>
                </c:pt>
                <c:pt idx="39">
                  <c:v>2333942.46889385</c:v>
                </c:pt>
                <c:pt idx="40">
                  <c:v>2223308.34264943</c:v>
                </c:pt>
                <c:pt idx="41">
                  <c:v>2099906.8310049</c:v>
                </c:pt>
                <c:pt idx="42">
                  <c:v>2008111.51680443</c:v>
                </c:pt>
                <c:pt idx="43">
                  <c:v>1926326.06445209</c:v>
                </c:pt>
                <c:pt idx="44">
                  <c:v>1872444.52146164</c:v>
                </c:pt>
                <c:pt idx="45">
                  <c:v>1848714.96347799</c:v>
                </c:pt>
                <c:pt idx="46">
                  <c:v>1820007.22117889</c:v>
                </c:pt>
                <c:pt idx="47">
                  <c:v>1745374.74422681</c:v>
                </c:pt>
                <c:pt idx="48">
                  <c:v>1716758.28789532</c:v>
                </c:pt>
                <c:pt idx="49">
                  <c:v>1726713.80906946</c:v>
                </c:pt>
                <c:pt idx="50">
                  <c:v>1642874.11730395</c:v>
                </c:pt>
                <c:pt idx="51">
                  <c:v>1593586.1374265</c:v>
                </c:pt>
                <c:pt idx="52">
                  <c:v>1541345.68372718</c:v>
                </c:pt>
                <c:pt idx="53">
                  <c:v>1482800.60302012</c:v>
                </c:pt>
                <c:pt idx="54">
                  <c:v>1450759.34021041</c:v>
                </c:pt>
                <c:pt idx="55">
                  <c:v>1406536.63123137</c:v>
                </c:pt>
                <c:pt idx="56">
                  <c:v>1366811.12094398</c:v>
                </c:pt>
                <c:pt idx="57">
                  <c:v>1336194.01872397</c:v>
                </c:pt>
                <c:pt idx="58">
                  <c:v>1308692.83350081</c:v>
                </c:pt>
                <c:pt idx="59">
                  <c:v>1292242.90314009</c:v>
                </c:pt>
                <c:pt idx="60">
                  <c:v>1263835.47198775</c:v>
                </c:pt>
                <c:pt idx="61">
                  <c:v>1223886.79189611</c:v>
                </c:pt>
                <c:pt idx="62">
                  <c:v>1193914.57027411</c:v>
                </c:pt>
                <c:pt idx="63">
                  <c:v>1162715.72532332</c:v>
                </c:pt>
                <c:pt idx="64">
                  <c:v>1135549.98989821</c:v>
                </c:pt>
                <c:pt idx="65">
                  <c:v>1119802.72963144</c:v>
                </c:pt>
                <c:pt idx="66">
                  <c:v>1103489.01897197</c:v>
                </c:pt>
                <c:pt idx="67">
                  <c:v>1073084.66826216</c:v>
                </c:pt>
                <c:pt idx="68">
                  <c:v>1061159.70555395</c:v>
                </c:pt>
                <c:pt idx="69">
                  <c:v>1042971.42049964</c:v>
                </c:pt>
                <c:pt idx="70">
                  <c:v>1016155.18370446</c:v>
                </c:pt>
                <c:pt idx="71">
                  <c:v>1001061.18503673</c:v>
                </c:pt>
                <c:pt idx="72">
                  <c:v>984769.990087888</c:v>
                </c:pt>
                <c:pt idx="73">
                  <c:v>962613.842876327</c:v>
                </c:pt>
                <c:pt idx="74">
                  <c:v>947851.487278923</c:v>
                </c:pt>
                <c:pt idx="75">
                  <c:v>927321.438992453</c:v>
                </c:pt>
                <c:pt idx="76">
                  <c:v>907828.651704951</c:v>
                </c:pt>
                <c:pt idx="77">
                  <c:v>891999.02559955</c:v>
                </c:pt>
                <c:pt idx="78">
                  <c:v>877006.408198434</c:v>
                </c:pt>
                <c:pt idx="79">
                  <c:v>867426.069407425</c:v>
                </c:pt>
                <c:pt idx="80">
                  <c:v>854133.903524692</c:v>
                </c:pt>
                <c:pt idx="81">
                  <c:v>836101.458189321</c:v>
                </c:pt>
                <c:pt idx="82">
                  <c:v>822699.933499203</c:v>
                </c:pt>
                <c:pt idx="83">
                  <c:v>807895.001146003</c:v>
                </c:pt>
                <c:pt idx="84">
                  <c:v>793770.619844023</c:v>
                </c:pt>
                <c:pt idx="85">
                  <c:v>785142.133085068</c:v>
                </c:pt>
                <c:pt idx="86">
                  <c:v>776786.115157481</c:v>
                </c:pt>
                <c:pt idx="87">
                  <c:v>761540.241794489</c:v>
                </c:pt>
                <c:pt idx="88">
                  <c:v>754248.118782201</c:v>
                </c:pt>
                <c:pt idx="89">
                  <c:v>744239.885829751</c:v>
                </c:pt>
                <c:pt idx="90">
                  <c:v>730317.382351496</c:v>
                </c:pt>
                <c:pt idx="91">
                  <c:v>722437.604720872</c:v>
                </c:pt>
                <c:pt idx="92">
                  <c:v>714283.619349326</c:v>
                </c:pt>
                <c:pt idx="93">
                  <c:v>702875.596085643</c:v>
                </c:pt>
                <c:pt idx="94">
                  <c:v>694955.479462523</c:v>
                </c:pt>
                <c:pt idx="95">
                  <c:v>683773.585764868</c:v>
                </c:pt>
                <c:pt idx="96">
                  <c:v>672867.868032758</c:v>
                </c:pt>
                <c:pt idx="97">
                  <c:v>663917.565349667</c:v>
                </c:pt>
                <c:pt idx="98">
                  <c:v>654982.319969941</c:v>
                </c:pt>
                <c:pt idx="99">
                  <c:v>649324.90864801</c:v>
                </c:pt>
                <c:pt idx="100">
                  <c:v>642036.365754506</c:v>
                </c:pt>
                <c:pt idx="101">
                  <c:v>631878.087986069</c:v>
                </c:pt>
                <c:pt idx="102">
                  <c:v>624249.812842364</c:v>
                </c:pt>
                <c:pt idx="103">
                  <c:v>615834.067180385</c:v>
                </c:pt>
                <c:pt idx="104">
                  <c:v>607435.466875814</c:v>
                </c:pt>
                <c:pt idx="105">
                  <c:v>602490.425895567</c:v>
                </c:pt>
                <c:pt idx="106">
                  <c:v>598019.390163995</c:v>
                </c:pt>
                <c:pt idx="107">
                  <c:v>589182.823534046</c:v>
                </c:pt>
                <c:pt idx="108">
                  <c:v>584640.85808326</c:v>
                </c:pt>
                <c:pt idx="109">
                  <c:v>578539.096221491</c:v>
                </c:pt>
                <c:pt idx="110">
                  <c:v>570085.285115885</c:v>
                </c:pt>
                <c:pt idx="111">
                  <c:v>565358.32443353</c:v>
                </c:pt>
                <c:pt idx="112">
                  <c:v>560574.621753389</c:v>
                </c:pt>
                <c:pt idx="113">
                  <c:v>553790.012086326</c:v>
                </c:pt>
                <c:pt idx="114">
                  <c:v>549089.278752194</c:v>
                </c:pt>
                <c:pt idx="115">
                  <c:v>542190.880688393</c:v>
                </c:pt>
                <c:pt idx="116">
                  <c:v>535342.54243764</c:v>
                </c:pt>
                <c:pt idx="117">
                  <c:v>529880.595290832</c:v>
                </c:pt>
                <c:pt idx="118">
                  <c:v>524075.669822011</c:v>
                </c:pt>
                <c:pt idx="119">
                  <c:v>520588.423112508</c:v>
                </c:pt>
                <c:pt idx="120">
                  <c:v>516323.580527722</c:v>
                </c:pt>
                <c:pt idx="121">
                  <c:v>509920.669517533</c:v>
                </c:pt>
                <c:pt idx="122">
                  <c:v>505112.385963349</c:v>
                </c:pt>
                <c:pt idx="123">
                  <c:v>499848.987439865</c:v>
                </c:pt>
                <c:pt idx="124">
                  <c:v>494339.651805071</c:v>
                </c:pt>
                <c:pt idx="125">
                  <c:v>491403.798530687</c:v>
                </c:pt>
                <c:pt idx="126">
                  <c:v>489018.125339441</c:v>
                </c:pt>
                <c:pt idx="127">
                  <c:v>483407.442770108</c:v>
                </c:pt>
                <c:pt idx="128">
                  <c:v>480569.309431477</c:v>
                </c:pt>
                <c:pt idx="129">
                  <c:v>476610.404768099</c:v>
                </c:pt>
                <c:pt idx="130">
                  <c:v>470975.134010949</c:v>
                </c:pt>
                <c:pt idx="131">
                  <c:v>468078.816667085</c:v>
                </c:pt>
                <c:pt idx="132">
                  <c:v>465164.032202717</c:v>
                </c:pt>
                <c:pt idx="133">
                  <c:v>460848.130431685</c:v>
                </c:pt>
                <c:pt idx="134">
                  <c:v>458002.973694959</c:v>
                </c:pt>
                <c:pt idx="135">
                  <c:v>453401.706539848</c:v>
                </c:pt>
                <c:pt idx="136">
                  <c:v>448726.516431717</c:v>
                </c:pt>
                <c:pt idx="137">
                  <c:v>445297.803495755</c:v>
                </c:pt>
                <c:pt idx="138">
                  <c:v>441302.850768375</c:v>
                </c:pt>
                <c:pt idx="139">
                  <c:v>439173.735148135</c:v>
                </c:pt>
                <c:pt idx="140">
                  <c:v>436767.26034661</c:v>
                </c:pt>
                <c:pt idx="141">
                  <c:v>432492.590006667</c:v>
                </c:pt>
                <c:pt idx="142">
                  <c:v>429340.603453268</c:v>
                </c:pt>
                <c:pt idx="143">
                  <c:v>425946.536557504</c:v>
                </c:pt>
                <c:pt idx="144">
                  <c:v>422117.006480924</c:v>
                </c:pt>
                <c:pt idx="145">
                  <c:v>420501.555324107</c:v>
                </c:pt>
                <c:pt idx="146">
                  <c:v>419508.103666792</c:v>
                </c:pt>
                <c:pt idx="147">
                  <c:v>415825.797751</c:v>
                </c:pt>
                <c:pt idx="148">
                  <c:v>414211.454693781</c:v>
                </c:pt>
                <c:pt idx="149">
                  <c:v>411606.104823037</c:v>
                </c:pt>
                <c:pt idx="150">
                  <c:v>407643.516966675</c:v>
                </c:pt>
                <c:pt idx="151">
                  <c:v>406042.31294305</c:v>
                </c:pt>
                <c:pt idx="152">
                  <c:v>404395.563558909</c:v>
                </c:pt>
                <c:pt idx="153">
                  <c:v>401682.661064869</c:v>
                </c:pt>
                <c:pt idx="154">
                  <c:v>400179.948566819</c:v>
                </c:pt>
                <c:pt idx="155">
                  <c:v>397026.95067974</c:v>
                </c:pt>
                <c:pt idx="156">
                  <c:v>393664.582164179</c:v>
                </c:pt>
                <c:pt idx="157">
                  <c:v>391689.589152646</c:v>
                </c:pt>
                <c:pt idx="158">
                  <c:v>388897.456236774</c:v>
                </c:pt>
                <c:pt idx="159">
                  <c:v>387772.360608619</c:v>
                </c:pt>
                <c:pt idx="160">
                  <c:v>386830.982279387</c:v>
                </c:pt>
                <c:pt idx="161">
                  <c:v>384020.322087174</c:v>
                </c:pt>
                <c:pt idx="162">
                  <c:v>382032.598909475</c:v>
                </c:pt>
                <c:pt idx="163">
                  <c:v>380021.576638934</c:v>
                </c:pt>
                <c:pt idx="164">
                  <c:v>377344.663937293</c:v>
                </c:pt>
                <c:pt idx="165">
                  <c:v>376817.593679428</c:v>
                </c:pt>
                <c:pt idx="166">
                  <c:v>377024.929884675</c:v>
                </c:pt>
                <c:pt idx="167">
                  <c:v>374801.746591613</c:v>
                </c:pt>
                <c:pt idx="168">
                  <c:v>374308.951007741</c:v>
                </c:pt>
                <c:pt idx="169">
                  <c:v>372756.179705362</c:v>
                </c:pt>
                <c:pt idx="170">
                  <c:v>369997.157404682</c:v>
                </c:pt>
                <c:pt idx="171">
                  <c:v>369547.459084111</c:v>
                </c:pt>
                <c:pt idx="172">
                  <c:v>368971.358859198</c:v>
                </c:pt>
                <c:pt idx="173">
                  <c:v>367600.312869209</c:v>
                </c:pt>
                <c:pt idx="174">
                  <c:v>367382.841699975</c:v>
                </c:pt>
                <c:pt idx="175">
                  <c:v>365385.160252641</c:v>
                </c:pt>
                <c:pt idx="176">
                  <c:v>362943.695174795</c:v>
                </c:pt>
                <c:pt idx="177">
                  <c:v>362299.205700929</c:v>
                </c:pt>
                <c:pt idx="178">
                  <c:v>360490.609131913</c:v>
                </c:pt>
                <c:pt idx="179">
                  <c:v>360236.708594734</c:v>
                </c:pt>
                <c:pt idx="180">
                  <c:v>360761.547472724</c:v>
                </c:pt>
                <c:pt idx="181">
                  <c:v>359236.19010696</c:v>
                </c:pt>
                <c:pt idx="182">
                  <c:v>358237.409725921</c:v>
                </c:pt>
                <c:pt idx="183">
                  <c:v>357517.666674231</c:v>
                </c:pt>
                <c:pt idx="184">
                  <c:v>355813.936135003</c:v>
                </c:pt>
                <c:pt idx="185">
                  <c:v>356304.15349886</c:v>
                </c:pt>
                <c:pt idx="186">
                  <c:v>357660.178944965</c:v>
                </c:pt>
                <c:pt idx="187">
                  <c:v>356726.133020265</c:v>
                </c:pt>
                <c:pt idx="188">
                  <c:v>357393.782599609</c:v>
                </c:pt>
                <c:pt idx="189">
                  <c:v>356773.108649649</c:v>
                </c:pt>
                <c:pt idx="190">
                  <c:v>354912.469123311</c:v>
                </c:pt>
                <c:pt idx="191">
                  <c:v>355424.995472433</c:v>
                </c:pt>
                <c:pt idx="192">
                  <c:v>355694.823066638</c:v>
                </c:pt>
                <c:pt idx="193">
                  <c:v>355402.331859646</c:v>
                </c:pt>
                <c:pt idx="194">
                  <c:v>356402.809306244</c:v>
                </c:pt>
                <c:pt idx="195">
                  <c:v>355249.881579687</c:v>
                </c:pt>
                <c:pt idx="196">
                  <c:v>353273.277976403</c:v>
                </c:pt>
                <c:pt idx="197">
                  <c:v>353509.266741221</c:v>
                </c:pt>
                <c:pt idx="198">
                  <c:v>352159.577939382</c:v>
                </c:pt>
                <c:pt idx="199">
                  <c:v>352313.676439261</c:v>
                </c:pt>
                <c:pt idx="200">
                  <c:v>353876.128378103</c:v>
                </c:pt>
                <c:pt idx="201">
                  <c:v>352914.942370512</c:v>
                </c:pt>
                <c:pt idx="202">
                  <c:v>352287.418860114</c:v>
                </c:pt>
                <c:pt idx="203">
                  <c:v>352082.904140211</c:v>
                </c:pt>
                <c:pt idx="204">
                  <c:v>350381.817547684</c:v>
                </c:pt>
                <c:pt idx="205">
                  <c:v>351090.20406652</c:v>
                </c:pt>
                <c:pt idx="206">
                  <c:v>352893.381501962</c:v>
                </c:pt>
                <c:pt idx="207">
                  <c:v>352131.735680156</c:v>
                </c:pt>
                <c:pt idx="208">
                  <c:v>353209.216777802</c:v>
                </c:pt>
                <c:pt idx="209">
                  <c:v>353063.288715469</c:v>
                </c:pt>
                <c:pt idx="210">
                  <c:v>352005.523848548</c:v>
                </c:pt>
                <c:pt idx="211">
                  <c:v>352621.978876047</c:v>
                </c:pt>
                <c:pt idx="212">
                  <c:v>353426.744527431</c:v>
                </c:pt>
                <c:pt idx="213">
                  <c:v>351933.610831139</c:v>
                </c:pt>
                <c:pt idx="214">
                  <c:v>355368.331218088</c:v>
                </c:pt>
                <c:pt idx="215">
                  <c:v>353271.039708713</c:v>
                </c:pt>
                <c:pt idx="216">
                  <c:v>351188.391450296</c:v>
                </c:pt>
                <c:pt idx="217">
                  <c:v>351921.613820115</c:v>
                </c:pt>
                <c:pt idx="218">
                  <c:v>350966.399016826</c:v>
                </c:pt>
                <c:pt idx="219">
                  <c:v>351009.137780664</c:v>
                </c:pt>
                <c:pt idx="220">
                  <c:v>350756.936191891</c:v>
                </c:pt>
                <c:pt idx="221">
                  <c:v>352982.282683736</c:v>
                </c:pt>
                <c:pt idx="222">
                  <c:v>351835.797146181</c:v>
                </c:pt>
                <c:pt idx="223">
                  <c:v>351329.923192781</c:v>
                </c:pt>
                <c:pt idx="224">
                  <c:v>351723.971460038</c:v>
                </c:pt>
                <c:pt idx="225">
                  <c:v>351408.999186762</c:v>
                </c:pt>
                <c:pt idx="226">
                  <c:v>351167.714593583</c:v>
                </c:pt>
                <c:pt idx="227">
                  <c:v>351187.316222374</c:v>
                </c:pt>
                <c:pt idx="228">
                  <c:v>352029.318215573</c:v>
                </c:pt>
                <c:pt idx="229">
                  <c:v>351417.871066187</c:v>
                </c:pt>
                <c:pt idx="230">
                  <c:v>351441.357761739</c:v>
                </c:pt>
                <c:pt idx="231">
                  <c:v>351188.685701954</c:v>
                </c:pt>
                <c:pt idx="232">
                  <c:v>351935.817828471</c:v>
                </c:pt>
                <c:pt idx="233">
                  <c:v>351509.496655194</c:v>
                </c:pt>
                <c:pt idx="234">
                  <c:v>351162.556319351</c:v>
                </c:pt>
                <c:pt idx="235">
                  <c:v>351271.264104245</c:v>
                </c:pt>
                <c:pt idx="236">
                  <c:v>351165.36985968</c:v>
                </c:pt>
                <c:pt idx="237">
                  <c:v>350958.123443735</c:v>
                </c:pt>
                <c:pt idx="238">
                  <c:v>351122.406586522</c:v>
                </c:pt>
                <c:pt idx="239">
                  <c:v>351437.189037642</c:v>
                </c:pt>
                <c:pt idx="240">
                  <c:v>351258.181894635</c:v>
                </c:pt>
                <c:pt idx="241">
                  <c:v>350834.658902227</c:v>
                </c:pt>
                <c:pt idx="242">
                  <c:v>351257.794879513</c:v>
                </c:pt>
                <c:pt idx="243">
                  <c:v>351352.337124608</c:v>
                </c:pt>
                <c:pt idx="244">
                  <c:v>351381.755554604</c:v>
                </c:pt>
                <c:pt idx="245">
                  <c:v>351309.781296581</c:v>
                </c:pt>
                <c:pt idx="246">
                  <c:v>351344.401634687</c:v>
                </c:pt>
                <c:pt idx="247">
                  <c:v>351030.641296345</c:v>
                </c:pt>
                <c:pt idx="248">
                  <c:v>351588.868250932</c:v>
                </c:pt>
                <c:pt idx="249">
                  <c:v>351646.419062099</c:v>
                </c:pt>
                <c:pt idx="250">
                  <c:v>351471.106146127</c:v>
                </c:pt>
                <c:pt idx="251">
                  <c:v>351330.210558251</c:v>
                </c:pt>
                <c:pt idx="252">
                  <c:v>351242.012023902</c:v>
                </c:pt>
                <c:pt idx="253">
                  <c:v>351265.399464562</c:v>
                </c:pt>
                <c:pt idx="254">
                  <c:v>351232.424149987</c:v>
                </c:pt>
                <c:pt idx="255">
                  <c:v>351312.482116411</c:v>
                </c:pt>
                <c:pt idx="256">
                  <c:v>351381.991960611</c:v>
                </c:pt>
                <c:pt idx="257">
                  <c:v>351188.592599147</c:v>
                </c:pt>
                <c:pt idx="258">
                  <c:v>351249.228560507</c:v>
                </c:pt>
                <c:pt idx="259">
                  <c:v>351319.563639371</c:v>
                </c:pt>
                <c:pt idx="260">
                  <c:v>351345.297578591</c:v>
                </c:pt>
                <c:pt idx="261">
                  <c:v>351358.271496983</c:v>
                </c:pt>
                <c:pt idx="262">
                  <c:v>351402.830662486</c:v>
                </c:pt>
                <c:pt idx="263">
                  <c:v>351368.219282948</c:v>
                </c:pt>
                <c:pt idx="264">
                  <c:v>351376.124729317</c:v>
                </c:pt>
                <c:pt idx="265">
                  <c:v>351364.750964285</c:v>
                </c:pt>
                <c:pt idx="266">
                  <c:v>351294.104565529</c:v>
                </c:pt>
                <c:pt idx="267">
                  <c:v>351347.255795142</c:v>
                </c:pt>
                <c:pt idx="268">
                  <c:v>351290.281101901</c:v>
                </c:pt>
                <c:pt idx="269">
                  <c:v>351291.351645902</c:v>
                </c:pt>
                <c:pt idx="270">
                  <c:v>351356.924997174</c:v>
                </c:pt>
                <c:pt idx="271">
                  <c:v>351347.840535622</c:v>
                </c:pt>
                <c:pt idx="272">
                  <c:v>351304.106381799</c:v>
                </c:pt>
                <c:pt idx="273">
                  <c:v>351309.644320217</c:v>
                </c:pt>
                <c:pt idx="274">
                  <c:v>351292.338939033</c:v>
                </c:pt>
                <c:pt idx="275">
                  <c:v>351294.775890283</c:v>
                </c:pt>
                <c:pt idx="276">
                  <c:v>351293.599921933</c:v>
                </c:pt>
                <c:pt idx="277">
                  <c:v>351310.010567066</c:v>
                </c:pt>
                <c:pt idx="278">
                  <c:v>351308.397977477</c:v>
                </c:pt>
                <c:pt idx="279">
                  <c:v>351324.357480578</c:v>
                </c:pt>
                <c:pt idx="280">
                  <c:v>351351.104439847</c:v>
                </c:pt>
                <c:pt idx="281">
                  <c:v>351309.304010031</c:v>
                </c:pt>
                <c:pt idx="282">
                  <c:v>351313.928944942</c:v>
                </c:pt>
                <c:pt idx="283">
                  <c:v>351345.384698442</c:v>
                </c:pt>
                <c:pt idx="284">
                  <c:v>351310.754861581</c:v>
                </c:pt>
                <c:pt idx="285">
                  <c:v>351310.318383738</c:v>
                </c:pt>
                <c:pt idx="286">
                  <c:v>351308.271126392</c:v>
                </c:pt>
                <c:pt idx="287">
                  <c:v>351322.086651338</c:v>
                </c:pt>
                <c:pt idx="288">
                  <c:v>351319.845616614</c:v>
                </c:pt>
                <c:pt idx="289">
                  <c:v>351314.925933474</c:v>
                </c:pt>
                <c:pt idx="290">
                  <c:v>351323.883927858</c:v>
                </c:pt>
                <c:pt idx="291">
                  <c:v>351315.755133103</c:v>
                </c:pt>
                <c:pt idx="292">
                  <c:v>351328.920412544</c:v>
                </c:pt>
                <c:pt idx="293">
                  <c:v>351327.498375986</c:v>
                </c:pt>
                <c:pt idx="294">
                  <c:v>351339.152723242</c:v>
                </c:pt>
                <c:pt idx="295">
                  <c:v>351341.622240328</c:v>
                </c:pt>
                <c:pt idx="296">
                  <c:v>351339.124273095</c:v>
                </c:pt>
                <c:pt idx="297">
                  <c:v>351333.37935178</c:v>
                </c:pt>
                <c:pt idx="298">
                  <c:v>351333.967863981</c:v>
                </c:pt>
                <c:pt idx="299">
                  <c:v>351334.554853311</c:v>
                </c:pt>
                <c:pt idx="300">
                  <c:v>351338.577042445</c:v>
                </c:pt>
                <c:pt idx="301">
                  <c:v>351332.337852523</c:v>
                </c:pt>
                <c:pt idx="302">
                  <c:v>351336.766634033</c:v>
                </c:pt>
                <c:pt idx="303">
                  <c:v>351328.718159145</c:v>
                </c:pt>
                <c:pt idx="304">
                  <c:v>351329.529651694</c:v>
                </c:pt>
                <c:pt idx="305">
                  <c:v>351323.360460397</c:v>
                </c:pt>
                <c:pt idx="306">
                  <c:v>351317.768824417</c:v>
                </c:pt>
                <c:pt idx="307">
                  <c:v>351325.978942542</c:v>
                </c:pt>
                <c:pt idx="308">
                  <c:v>351324.64596652</c:v>
                </c:pt>
                <c:pt idx="309">
                  <c:v>351320.824112937</c:v>
                </c:pt>
                <c:pt idx="310">
                  <c:v>351324.441885228</c:v>
                </c:pt>
                <c:pt idx="311">
                  <c:v>351325.805678599</c:v>
                </c:pt>
                <c:pt idx="312">
                  <c:v>351327.752750293</c:v>
                </c:pt>
                <c:pt idx="313">
                  <c:v>351328.127953933</c:v>
                </c:pt>
                <c:pt idx="314">
                  <c:v>351333.841677096</c:v>
                </c:pt>
                <c:pt idx="315">
                  <c:v>351329.552960556</c:v>
                </c:pt>
                <c:pt idx="316">
                  <c:v>351326.507562972</c:v>
                </c:pt>
                <c:pt idx="317">
                  <c:v>351327.916556523</c:v>
                </c:pt>
                <c:pt idx="318">
                  <c:v>351324.159697762</c:v>
                </c:pt>
                <c:pt idx="319">
                  <c:v>351320.378447353</c:v>
                </c:pt>
                <c:pt idx="320">
                  <c:v>351323.720678503</c:v>
                </c:pt>
                <c:pt idx="321">
                  <c:v>351322.070520553</c:v>
                </c:pt>
                <c:pt idx="322">
                  <c:v>351325.854735182</c:v>
                </c:pt>
                <c:pt idx="323">
                  <c:v>351323.84747364</c:v>
                </c:pt>
                <c:pt idx="324">
                  <c:v>351322.697145957</c:v>
                </c:pt>
                <c:pt idx="325">
                  <c:v>351323.217541022</c:v>
                </c:pt>
                <c:pt idx="326">
                  <c:v>351321.486599563</c:v>
                </c:pt>
                <c:pt idx="327">
                  <c:v>351322.082373023</c:v>
                </c:pt>
                <c:pt idx="328">
                  <c:v>351324.117102475</c:v>
                </c:pt>
                <c:pt idx="329">
                  <c:v>351321.750355969</c:v>
                </c:pt>
                <c:pt idx="330">
                  <c:v>351320.233016287</c:v>
                </c:pt>
                <c:pt idx="331">
                  <c:v>351319.099982785</c:v>
                </c:pt>
                <c:pt idx="332">
                  <c:v>351319.840338986</c:v>
                </c:pt>
                <c:pt idx="333">
                  <c:v>351320.902901283</c:v>
                </c:pt>
                <c:pt idx="334">
                  <c:v>351320.668890613</c:v>
                </c:pt>
                <c:pt idx="335">
                  <c:v>351322.028724092</c:v>
                </c:pt>
                <c:pt idx="336">
                  <c:v>351320.79343072</c:v>
                </c:pt>
                <c:pt idx="337">
                  <c:v>351321.836619919</c:v>
                </c:pt>
                <c:pt idx="338">
                  <c:v>351321.836383461</c:v>
                </c:pt>
                <c:pt idx="339">
                  <c:v>351321.390241078</c:v>
                </c:pt>
                <c:pt idx="340">
                  <c:v>351322.699802755</c:v>
                </c:pt>
                <c:pt idx="341">
                  <c:v>351321.642959044</c:v>
                </c:pt>
                <c:pt idx="342">
                  <c:v>351322.656508403</c:v>
                </c:pt>
                <c:pt idx="343">
                  <c:v>351322.777262389</c:v>
                </c:pt>
                <c:pt idx="344">
                  <c:v>351322.918515486</c:v>
                </c:pt>
                <c:pt idx="345">
                  <c:v>351323.071885543</c:v>
                </c:pt>
                <c:pt idx="346">
                  <c:v>351323.04993969</c:v>
                </c:pt>
                <c:pt idx="347">
                  <c:v>351322.783647063</c:v>
                </c:pt>
                <c:pt idx="348">
                  <c:v>351322.91412547</c:v>
                </c:pt>
                <c:pt idx="349">
                  <c:v>351323.490039094</c:v>
                </c:pt>
                <c:pt idx="350">
                  <c:v>351323.523987834</c:v>
                </c:pt>
                <c:pt idx="351">
                  <c:v>351323.522904682</c:v>
                </c:pt>
                <c:pt idx="352">
                  <c:v>351323.679014236</c:v>
                </c:pt>
                <c:pt idx="353">
                  <c:v>351323.292009444</c:v>
                </c:pt>
                <c:pt idx="354">
                  <c:v>351323.490183566</c:v>
                </c:pt>
                <c:pt idx="355">
                  <c:v>351323.639506988</c:v>
                </c:pt>
                <c:pt idx="356">
                  <c:v>351323.070252043</c:v>
                </c:pt>
                <c:pt idx="357">
                  <c:v>351323.247497323</c:v>
                </c:pt>
                <c:pt idx="358">
                  <c:v>351323.093372151</c:v>
                </c:pt>
                <c:pt idx="359">
                  <c:v>351323.055474355</c:v>
                </c:pt>
                <c:pt idx="360">
                  <c:v>351323.144856897</c:v>
                </c:pt>
                <c:pt idx="361">
                  <c:v>351323.023561027</c:v>
                </c:pt>
                <c:pt idx="362">
                  <c:v>351322.983102082</c:v>
                </c:pt>
                <c:pt idx="363">
                  <c:v>351322.943774234</c:v>
                </c:pt>
                <c:pt idx="364">
                  <c:v>351322.873691727</c:v>
                </c:pt>
                <c:pt idx="365">
                  <c:v>351322.892733841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TT!$C$2:$C$367</c:f>
              <c:numCache>
                <c:formatCode>General</c:formatCode>
                <c:ptCount val="366"/>
                <c:pt idx="0">
                  <c:v>2265692.24379556</c:v>
                </c:pt>
                <c:pt idx="1">
                  <c:v>12582008.2380079</c:v>
                </c:pt>
                <c:pt idx="2">
                  <c:v>12318862.3058638</c:v>
                </c:pt>
                <c:pt idx="3">
                  <c:v>12050761.7311031</c:v>
                </c:pt>
                <c:pt idx="4">
                  <c:v>11779520.1214531</c:v>
                </c:pt>
                <c:pt idx="5">
                  <c:v>11506462.1721152</c:v>
                </c:pt>
                <c:pt idx="6">
                  <c:v>11232664.1659597</c:v>
                </c:pt>
                <c:pt idx="7">
                  <c:v>10959108.5657802</c:v>
                </c:pt>
                <c:pt idx="8">
                  <c:v>10704252.4557284</c:v>
                </c:pt>
                <c:pt idx="9">
                  <c:v>10454386.0590816</c:v>
                </c:pt>
                <c:pt idx="10">
                  <c:v>6850721.57455657</c:v>
                </c:pt>
                <c:pt idx="11">
                  <c:v>5593807.19735226</c:v>
                </c:pt>
                <c:pt idx="12">
                  <c:v>5230000.52029057</c:v>
                </c:pt>
                <c:pt idx="13">
                  <c:v>4963986.13557458</c:v>
                </c:pt>
                <c:pt idx="14">
                  <c:v>4935003.26111549</c:v>
                </c:pt>
                <c:pt idx="15">
                  <c:v>4727398.47084881</c:v>
                </c:pt>
                <c:pt idx="16">
                  <c:v>4738636.60519977</c:v>
                </c:pt>
                <c:pt idx="17">
                  <c:v>4820320.10022998</c:v>
                </c:pt>
                <c:pt idx="18">
                  <c:v>4739260.18947385</c:v>
                </c:pt>
                <c:pt idx="19">
                  <c:v>4822866.40571273</c:v>
                </c:pt>
                <c:pt idx="20">
                  <c:v>4530690.29067702</c:v>
                </c:pt>
                <c:pt idx="21">
                  <c:v>4121220.70898501</c:v>
                </c:pt>
                <c:pt idx="22">
                  <c:v>3873986.47282843</c:v>
                </c:pt>
                <c:pt idx="23">
                  <c:v>3701130.17900421</c:v>
                </c:pt>
                <c:pt idx="24">
                  <c:v>3654165.02771066</c:v>
                </c:pt>
                <c:pt idx="25">
                  <c:v>3674889.02876651</c:v>
                </c:pt>
                <c:pt idx="26">
                  <c:v>3525624.78211296</c:v>
                </c:pt>
                <c:pt idx="27">
                  <c:v>3483196.72412738</c:v>
                </c:pt>
                <c:pt idx="28">
                  <c:v>3496791.32538718</c:v>
                </c:pt>
                <c:pt idx="29">
                  <c:v>3385474.32442045</c:v>
                </c:pt>
                <c:pt idx="30">
                  <c:v>3240538.38388744</c:v>
                </c:pt>
                <c:pt idx="31">
                  <c:v>3093846.00315436</c:v>
                </c:pt>
                <c:pt idx="32">
                  <c:v>2980854.93011134</c:v>
                </c:pt>
                <c:pt idx="33">
                  <c:v>2882280.93912212</c:v>
                </c:pt>
                <c:pt idx="34">
                  <c:v>2834510.4007065</c:v>
                </c:pt>
                <c:pt idx="35">
                  <c:v>2823447.88081374</c:v>
                </c:pt>
                <c:pt idx="36">
                  <c:v>2823876.98710244</c:v>
                </c:pt>
                <c:pt idx="37">
                  <c:v>2743899.19720785</c:v>
                </c:pt>
                <c:pt idx="38">
                  <c:v>2722644.8079394</c:v>
                </c:pt>
                <c:pt idx="39">
                  <c:v>2722335.04627869</c:v>
                </c:pt>
                <c:pt idx="40">
                  <c:v>2641084.5819225</c:v>
                </c:pt>
                <c:pt idx="41">
                  <c:v>2566625.83715848</c:v>
                </c:pt>
                <c:pt idx="42">
                  <c:v>2502726.48646569</c:v>
                </c:pt>
                <c:pt idx="43">
                  <c:v>2442442.86699601</c:v>
                </c:pt>
                <c:pt idx="44">
                  <c:v>2410786.96124256</c:v>
                </c:pt>
                <c:pt idx="45">
                  <c:v>2382590.49013911</c:v>
                </c:pt>
                <c:pt idx="46">
                  <c:v>2355580.68198471</c:v>
                </c:pt>
                <c:pt idx="47">
                  <c:v>2315449.29528428</c:v>
                </c:pt>
                <c:pt idx="48">
                  <c:v>2302912.60307793</c:v>
                </c:pt>
                <c:pt idx="49">
                  <c:v>2304874.7373918</c:v>
                </c:pt>
                <c:pt idx="50">
                  <c:v>2257772.05106636</c:v>
                </c:pt>
                <c:pt idx="51">
                  <c:v>2218267.31067128</c:v>
                </c:pt>
                <c:pt idx="52">
                  <c:v>2182971.4505841</c:v>
                </c:pt>
                <c:pt idx="53">
                  <c:v>2145872.50870472</c:v>
                </c:pt>
                <c:pt idx="54">
                  <c:v>2121660.41793508</c:v>
                </c:pt>
                <c:pt idx="55">
                  <c:v>2098583.11322689</c:v>
                </c:pt>
                <c:pt idx="56">
                  <c:v>2076853.07784042</c:v>
                </c:pt>
                <c:pt idx="57">
                  <c:v>2050741.07629288</c:v>
                </c:pt>
                <c:pt idx="58">
                  <c:v>2034826.26247187</c:v>
                </c:pt>
                <c:pt idx="59">
                  <c:v>2020712.79576857</c:v>
                </c:pt>
                <c:pt idx="60">
                  <c:v>1996917.12526376</c:v>
                </c:pt>
                <c:pt idx="61">
                  <c:v>1974402.19206624</c:v>
                </c:pt>
                <c:pt idx="62">
                  <c:v>1954489.19598602</c:v>
                </c:pt>
                <c:pt idx="63">
                  <c:v>1931598.91617663</c:v>
                </c:pt>
                <c:pt idx="64">
                  <c:v>1914497.81093414</c:v>
                </c:pt>
                <c:pt idx="65">
                  <c:v>1899263.81969656</c:v>
                </c:pt>
                <c:pt idx="66">
                  <c:v>1884504.19842163</c:v>
                </c:pt>
                <c:pt idx="67">
                  <c:v>1865805.07503885</c:v>
                </c:pt>
                <c:pt idx="68">
                  <c:v>1855303.67204081</c:v>
                </c:pt>
                <c:pt idx="69">
                  <c:v>1844198.90555072</c:v>
                </c:pt>
                <c:pt idx="70">
                  <c:v>1827808.54609069</c:v>
                </c:pt>
                <c:pt idx="71">
                  <c:v>1813668.71635036</c:v>
                </c:pt>
                <c:pt idx="72">
                  <c:v>1801378.72417565</c:v>
                </c:pt>
                <c:pt idx="73">
                  <c:v>1786366.12866179</c:v>
                </c:pt>
                <c:pt idx="74">
                  <c:v>1774695.92076068</c:v>
                </c:pt>
                <c:pt idx="75">
                  <c:v>1762834.52448996</c:v>
                </c:pt>
                <c:pt idx="76">
                  <c:v>1751445.87680931</c:v>
                </c:pt>
                <c:pt idx="77">
                  <c:v>1738726.85041398</c:v>
                </c:pt>
                <c:pt idx="78">
                  <c:v>1729666.7319069</c:v>
                </c:pt>
                <c:pt idx="79">
                  <c:v>1721837.72823473</c:v>
                </c:pt>
                <c:pt idx="80">
                  <c:v>1710860.48252506</c:v>
                </c:pt>
                <c:pt idx="81">
                  <c:v>1700570.59978792</c:v>
                </c:pt>
                <c:pt idx="82">
                  <c:v>1691810.49737407</c:v>
                </c:pt>
                <c:pt idx="83">
                  <c:v>1681064.26339078</c:v>
                </c:pt>
                <c:pt idx="84">
                  <c:v>1672123.06970407</c:v>
                </c:pt>
                <c:pt idx="85">
                  <c:v>1664241.23105358</c:v>
                </c:pt>
                <c:pt idx="86">
                  <c:v>1656644.68711096</c:v>
                </c:pt>
                <c:pt idx="87">
                  <c:v>1646866.9351955</c:v>
                </c:pt>
                <c:pt idx="88">
                  <c:v>1640667.52294492</c:v>
                </c:pt>
                <c:pt idx="89">
                  <c:v>1634355.54327287</c:v>
                </c:pt>
                <c:pt idx="90">
                  <c:v>1625726.08753631</c:v>
                </c:pt>
                <c:pt idx="91">
                  <c:v>1618462.50367576</c:v>
                </c:pt>
                <c:pt idx="92">
                  <c:v>1612182.57951329</c:v>
                </c:pt>
                <c:pt idx="93">
                  <c:v>1604314.80066631</c:v>
                </c:pt>
                <c:pt idx="94">
                  <c:v>1597964.50602732</c:v>
                </c:pt>
                <c:pt idx="95">
                  <c:v>1591320.36728806</c:v>
                </c:pt>
                <c:pt idx="96">
                  <c:v>1584920.00478249</c:v>
                </c:pt>
                <c:pt idx="97">
                  <c:v>1577884.05880337</c:v>
                </c:pt>
                <c:pt idx="98">
                  <c:v>1572337.54582778</c:v>
                </c:pt>
                <c:pt idx="99">
                  <c:v>1567764.09615354</c:v>
                </c:pt>
                <c:pt idx="100">
                  <c:v>1561660.52491874</c:v>
                </c:pt>
                <c:pt idx="101">
                  <c:v>1555673.26925419</c:v>
                </c:pt>
                <c:pt idx="102">
                  <c:v>1550660.46990987</c:v>
                </c:pt>
                <c:pt idx="103">
                  <c:v>1544545.70082798</c:v>
                </c:pt>
                <c:pt idx="104">
                  <c:v>1539192.23043363</c:v>
                </c:pt>
                <c:pt idx="105">
                  <c:v>1534693.24234844</c:v>
                </c:pt>
                <c:pt idx="106">
                  <c:v>1530447.31889416</c:v>
                </c:pt>
                <c:pt idx="107">
                  <c:v>1524632.58608085</c:v>
                </c:pt>
                <c:pt idx="108">
                  <c:v>1520784.58172983</c:v>
                </c:pt>
                <c:pt idx="109">
                  <c:v>1516851.83139571</c:v>
                </c:pt>
                <c:pt idx="110">
                  <c:v>1511571.88153854</c:v>
                </c:pt>
                <c:pt idx="111">
                  <c:v>1507251.30552967</c:v>
                </c:pt>
                <c:pt idx="112">
                  <c:v>1503496.5720046</c:v>
                </c:pt>
                <c:pt idx="113">
                  <c:v>1498731.51974924</c:v>
                </c:pt>
                <c:pt idx="114">
                  <c:v>1494874.35580621</c:v>
                </c:pt>
                <c:pt idx="115">
                  <c:v>1490682.46692102</c:v>
                </c:pt>
                <c:pt idx="116">
                  <c:v>1486649.32002947</c:v>
                </c:pt>
                <c:pt idx="117">
                  <c:v>1482340.61289856</c:v>
                </c:pt>
                <c:pt idx="118">
                  <c:v>1478657.46776277</c:v>
                </c:pt>
                <c:pt idx="119">
                  <c:v>1475807.84070216</c:v>
                </c:pt>
                <c:pt idx="120">
                  <c:v>1472094.19487551</c:v>
                </c:pt>
                <c:pt idx="121">
                  <c:v>1468199.01362442</c:v>
                </c:pt>
                <c:pt idx="122">
                  <c:v>1464998.16603915</c:v>
                </c:pt>
                <c:pt idx="123">
                  <c:v>1461124.95017052</c:v>
                </c:pt>
                <c:pt idx="124">
                  <c:v>1457572.52729363</c:v>
                </c:pt>
                <c:pt idx="125">
                  <c:v>1454821.63480919</c:v>
                </c:pt>
                <c:pt idx="126">
                  <c:v>1452332.56396566</c:v>
                </c:pt>
                <c:pt idx="127">
                  <c:v>1448538.37457183</c:v>
                </c:pt>
                <c:pt idx="128">
                  <c:v>1446060.23703994</c:v>
                </c:pt>
                <c:pt idx="129">
                  <c:v>1443445.62085729</c:v>
                </c:pt>
                <c:pt idx="130">
                  <c:v>1439891.62835525</c:v>
                </c:pt>
                <c:pt idx="131">
                  <c:v>1437165.77655095</c:v>
                </c:pt>
                <c:pt idx="132">
                  <c:v>1434788.25696341</c:v>
                </c:pt>
                <c:pt idx="133">
                  <c:v>1431671.15997358</c:v>
                </c:pt>
                <c:pt idx="134">
                  <c:v>1429212.12184154</c:v>
                </c:pt>
                <c:pt idx="135">
                  <c:v>1426341.30864679</c:v>
                </c:pt>
                <c:pt idx="136">
                  <c:v>1423564.69876683</c:v>
                </c:pt>
                <c:pt idx="137">
                  <c:v>1420776.55162289</c:v>
                </c:pt>
                <c:pt idx="138">
                  <c:v>1418177.15833249</c:v>
                </c:pt>
                <c:pt idx="139">
                  <c:v>1416362.74683158</c:v>
                </c:pt>
                <c:pt idx="140">
                  <c:v>1414057.04355744</c:v>
                </c:pt>
                <c:pt idx="141">
                  <c:v>1411360.99781775</c:v>
                </c:pt>
                <c:pt idx="142">
                  <c:v>1409210.99212828</c:v>
                </c:pt>
                <c:pt idx="143">
                  <c:v>1406627.34577644</c:v>
                </c:pt>
                <c:pt idx="144">
                  <c:v>1404108.37200279</c:v>
                </c:pt>
                <c:pt idx="145">
                  <c:v>1402431.52068372</c:v>
                </c:pt>
                <c:pt idx="146">
                  <c:v>1401054.53562741</c:v>
                </c:pt>
                <c:pt idx="147">
                  <c:v>1398455.12632928</c:v>
                </c:pt>
                <c:pt idx="148">
                  <c:v>1396892.10629734</c:v>
                </c:pt>
                <c:pt idx="149">
                  <c:v>1395101.15460662</c:v>
                </c:pt>
                <c:pt idx="150">
                  <c:v>1392553.64717507</c:v>
                </c:pt>
                <c:pt idx="151">
                  <c:v>1390858.62532969</c:v>
                </c:pt>
                <c:pt idx="152">
                  <c:v>1389378.69573026</c:v>
                </c:pt>
                <c:pt idx="153">
                  <c:v>1387302.22022553</c:v>
                </c:pt>
                <c:pt idx="154">
                  <c:v>1385795.75049274</c:v>
                </c:pt>
                <c:pt idx="155">
                  <c:v>1383745.97847176</c:v>
                </c:pt>
                <c:pt idx="156">
                  <c:v>1381711.21603378</c:v>
                </c:pt>
                <c:pt idx="157">
                  <c:v>1379941.51604491</c:v>
                </c:pt>
                <c:pt idx="158">
                  <c:v>1378047.59557847</c:v>
                </c:pt>
                <c:pt idx="159">
                  <c:v>1376955.54842775</c:v>
                </c:pt>
                <c:pt idx="160">
                  <c:v>1375680.43623967</c:v>
                </c:pt>
                <c:pt idx="161">
                  <c:v>1373799.63139252</c:v>
                </c:pt>
                <c:pt idx="162">
                  <c:v>1372365.80370781</c:v>
                </c:pt>
                <c:pt idx="163">
                  <c:v>1370683.24870181</c:v>
                </c:pt>
                <c:pt idx="164">
                  <c:v>1368845.75289317</c:v>
                </c:pt>
                <c:pt idx="165">
                  <c:v>1367975.81803271</c:v>
                </c:pt>
                <c:pt idx="166">
                  <c:v>1367482.7793552</c:v>
                </c:pt>
                <c:pt idx="167">
                  <c:v>1365753.40201502</c:v>
                </c:pt>
                <c:pt idx="168">
                  <c:v>1364952.71902114</c:v>
                </c:pt>
                <c:pt idx="169">
                  <c:v>1363781.46778441</c:v>
                </c:pt>
                <c:pt idx="170">
                  <c:v>1361926.89678439</c:v>
                </c:pt>
                <c:pt idx="171">
                  <c:v>1361054.21713481</c:v>
                </c:pt>
                <c:pt idx="172">
                  <c:v>1360288.69190576</c:v>
                </c:pt>
                <c:pt idx="173">
                  <c:v>1359040.93601333</c:v>
                </c:pt>
                <c:pt idx="174">
                  <c:v>1358374.86410942</c:v>
                </c:pt>
                <c:pt idx="175">
                  <c:v>1356962.33989279</c:v>
                </c:pt>
                <c:pt idx="176">
                  <c:v>1355427.52753969</c:v>
                </c:pt>
                <c:pt idx="177">
                  <c:v>1354523.30747022</c:v>
                </c:pt>
                <c:pt idx="178">
                  <c:v>1353184.91046639</c:v>
                </c:pt>
                <c:pt idx="179">
                  <c:v>1352681.49564231</c:v>
                </c:pt>
                <c:pt idx="180">
                  <c:v>1352365.95338355</c:v>
                </c:pt>
                <c:pt idx="181">
                  <c:v>1351201.44096088</c:v>
                </c:pt>
                <c:pt idx="182">
                  <c:v>1350362.81951501</c:v>
                </c:pt>
                <c:pt idx="183">
                  <c:v>1349479.54204601</c:v>
                </c:pt>
                <c:pt idx="184">
                  <c:v>1348197.91855844</c:v>
                </c:pt>
                <c:pt idx="185">
                  <c:v>1348029.91780465</c:v>
                </c:pt>
                <c:pt idx="186">
                  <c:v>1348343.21118265</c:v>
                </c:pt>
                <c:pt idx="187">
                  <c:v>1347380.56288957</c:v>
                </c:pt>
                <c:pt idx="188">
                  <c:v>1347332.60192397</c:v>
                </c:pt>
                <c:pt idx="189">
                  <c:v>1346726.15345242</c:v>
                </c:pt>
                <c:pt idx="190">
                  <c:v>1345407.25394482</c:v>
                </c:pt>
                <c:pt idx="191">
                  <c:v>1345200.97609894</c:v>
                </c:pt>
                <c:pt idx="192">
                  <c:v>1345012.9065025</c:v>
                </c:pt>
                <c:pt idx="193">
                  <c:v>1344453.73815586</c:v>
                </c:pt>
                <c:pt idx="194">
                  <c:v>1344576.77283573</c:v>
                </c:pt>
                <c:pt idx="195">
                  <c:v>1343688.06261599</c:v>
                </c:pt>
                <c:pt idx="196">
                  <c:v>1342462.39250872</c:v>
                </c:pt>
                <c:pt idx="197">
                  <c:v>1342172.42988182</c:v>
                </c:pt>
                <c:pt idx="198">
                  <c:v>1341159.05467539</c:v>
                </c:pt>
                <c:pt idx="199">
                  <c:v>1340988.78310761</c:v>
                </c:pt>
                <c:pt idx="200">
                  <c:v>1341373.51307406</c:v>
                </c:pt>
                <c:pt idx="201">
                  <c:v>1340638.36040568</c:v>
                </c:pt>
                <c:pt idx="202">
                  <c:v>1340128.60013966</c:v>
                </c:pt>
                <c:pt idx="203">
                  <c:v>1339670.91071456</c:v>
                </c:pt>
                <c:pt idx="204">
                  <c:v>1338526.86885452</c:v>
                </c:pt>
                <c:pt idx="205">
                  <c:v>1338623.40247555</c:v>
                </c:pt>
                <c:pt idx="206">
                  <c:v>1339325.98135126</c:v>
                </c:pt>
                <c:pt idx="207">
                  <c:v>1338924.69680834</c:v>
                </c:pt>
                <c:pt idx="208">
                  <c:v>1339133.10074274</c:v>
                </c:pt>
                <c:pt idx="209">
                  <c:v>1338908.97472828</c:v>
                </c:pt>
                <c:pt idx="210">
                  <c:v>1338418.74166517</c:v>
                </c:pt>
                <c:pt idx="211">
                  <c:v>1338366.58135145</c:v>
                </c:pt>
                <c:pt idx="212">
                  <c:v>1338605.23664297</c:v>
                </c:pt>
                <c:pt idx="213">
                  <c:v>1338019.04317813</c:v>
                </c:pt>
                <c:pt idx="214">
                  <c:v>1339552.05955675</c:v>
                </c:pt>
                <c:pt idx="215">
                  <c:v>1338669.79471828</c:v>
                </c:pt>
                <c:pt idx="216">
                  <c:v>1337683.8469356</c:v>
                </c:pt>
                <c:pt idx="217">
                  <c:v>1337924.69181361</c:v>
                </c:pt>
                <c:pt idx="218">
                  <c:v>1337459.76268051</c:v>
                </c:pt>
                <c:pt idx="219">
                  <c:v>1337495.03083393</c:v>
                </c:pt>
                <c:pt idx="220">
                  <c:v>1337191.68563795</c:v>
                </c:pt>
                <c:pt idx="221">
                  <c:v>1338373.73563355</c:v>
                </c:pt>
                <c:pt idx="222">
                  <c:v>1337857.87684753</c:v>
                </c:pt>
                <c:pt idx="223">
                  <c:v>1337655.56469428</c:v>
                </c:pt>
                <c:pt idx="224">
                  <c:v>1337736.70965948</c:v>
                </c:pt>
                <c:pt idx="225">
                  <c:v>1337642.87138445</c:v>
                </c:pt>
                <c:pt idx="226">
                  <c:v>1337552.52434957</c:v>
                </c:pt>
                <c:pt idx="227">
                  <c:v>1337500.93093523</c:v>
                </c:pt>
                <c:pt idx="228">
                  <c:v>1337997.5943328</c:v>
                </c:pt>
                <c:pt idx="229">
                  <c:v>1337505.39341861</c:v>
                </c:pt>
                <c:pt idx="230">
                  <c:v>1337525.07714688</c:v>
                </c:pt>
                <c:pt idx="231">
                  <c:v>1337403.49328586</c:v>
                </c:pt>
                <c:pt idx="232">
                  <c:v>1337752.75819475</c:v>
                </c:pt>
                <c:pt idx="233">
                  <c:v>1337543.78928406</c:v>
                </c:pt>
                <c:pt idx="234">
                  <c:v>1337430.07209968</c:v>
                </c:pt>
                <c:pt idx="235">
                  <c:v>1337471.86866332</c:v>
                </c:pt>
                <c:pt idx="236">
                  <c:v>1337372.1205146</c:v>
                </c:pt>
                <c:pt idx="237">
                  <c:v>1337212.26305725</c:v>
                </c:pt>
                <c:pt idx="238">
                  <c:v>1337272.19626092</c:v>
                </c:pt>
                <c:pt idx="239">
                  <c:v>1337492.66646242</c:v>
                </c:pt>
                <c:pt idx="240">
                  <c:v>1337353.53402053</c:v>
                </c:pt>
                <c:pt idx="241">
                  <c:v>1337125.69900757</c:v>
                </c:pt>
                <c:pt idx="242">
                  <c:v>1337348.66063877</c:v>
                </c:pt>
                <c:pt idx="243">
                  <c:v>1337370.19327929</c:v>
                </c:pt>
                <c:pt idx="244">
                  <c:v>1337387.64266642</c:v>
                </c:pt>
                <c:pt idx="245">
                  <c:v>1337310.07828199</c:v>
                </c:pt>
                <c:pt idx="246">
                  <c:v>1337385.15790775</c:v>
                </c:pt>
                <c:pt idx="247">
                  <c:v>1337172.98750718</c:v>
                </c:pt>
                <c:pt idx="248">
                  <c:v>1337535.04215547</c:v>
                </c:pt>
                <c:pt idx="249">
                  <c:v>1337532.60248407</c:v>
                </c:pt>
                <c:pt idx="250">
                  <c:v>1337430.24467986</c:v>
                </c:pt>
                <c:pt idx="251">
                  <c:v>1337347.01836541</c:v>
                </c:pt>
                <c:pt idx="252">
                  <c:v>1337292.84289095</c:v>
                </c:pt>
                <c:pt idx="253">
                  <c:v>1337312.03771778</c:v>
                </c:pt>
                <c:pt idx="254">
                  <c:v>1337282.33877304</c:v>
                </c:pt>
                <c:pt idx="255">
                  <c:v>1337304.65505504</c:v>
                </c:pt>
                <c:pt idx="256">
                  <c:v>1337335.02865852</c:v>
                </c:pt>
                <c:pt idx="257">
                  <c:v>1337229.43366799</c:v>
                </c:pt>
                <c:pt idx="258">
                  <c:v>1337271.63059381</c:v>
                </c:pt>
                <c:pt idx="259">
                  <c:v>1337308.79033598</c:v>
                </c:pt>
                <c:pt idx="260">
                  <c:v>1337318.28630448</c:v>
                </c:pt>
                <c:pt idx="261">
                  <c:v>1337327.3450542</c:v>
                </c:pt>
                <c:pt idx="262">
                  <c:v>1337352.60167577</c:v>
                </c:pt>
                <c:pt idx="263">
                  <c:v>1337335.19884813</c:v>
                </c:pt>
                <c:pt idx="264">
                  <c:v>1337337.72874772</c:v>
                </c:pt>
                <c:pt idx="265">
                  <c:v>1337325.23264007</c:v>
                </c:pt>
                <c:pt idx="266">
                  <c:v>1337294.69714283</c:v>
                </c:pt>
                <c:pt idx="267">
                  <c:v>1337321.87949429</c:v>
                </c:pt>
                <c:pt idx="268">
                  <c:v>1337292.57425974</c:v>
                </c:pt>
                <c:pt idx="269">
                  <c:v>1337293.35867161</c:v>
                </c:pt>
                <c:pt idx="270">
                  <c:v>1337320.82241554</c:v>
                </c:pt>
                <c:pt idx="271">
                  <c:v>1337316.71472388</c:v>
                </c:pt>
                <c:pt idx="272">
                  <c:v>1337290.73907978</c:v>
                </c:pt>
                <c:pt idx="273">
                  <c:v>1337294.87897465</c:v>
                </c:pt>
                <c:pt idx="274">
                  <c:v>1337283.93244586</c:v>
                </c:pt>
                <c:pt idx="275">
                  <c:v>1337285.62838386</c:v>
                </c:pt>
                <c:pt idx="276">
                  <c:v>1337286.63989234</c:v>
                </c:pt>
                <c:pt idx="277">
                  <c:v>1337299.76158563</c:v>
                </c:pt>
                <c:pt idx="278">
                  <c:v>1337293.07172664</c:v>
                </c:pt>
                <c:pt idx="279">
                  <c:v>1337299.14792158</c:v>
                </c:pt>
                <c:pt idx="280">
                  <c:v>1337309.20464534</c:v>
                </c:pt>
                <c:pt idx="281">
                  <c:v>1337290.83809754</c:v>
                </c:pt>
                <c:pt idx="282">
                  <c:v>1337295.63951196</c:v>
                </c:pt>
                <c:pt idx="283">
                  <c:v>1337315.59082447</c:v>
                </c:pt>
                <c:pt idx="284">
                  <c:v>1337293.34276963</c:v>
                </c:pt>
                <c:pt idx="285">
                  <c:v>1337293.03806704</c:v>
                </c:pt>
                <c:pt idx="286">
                  <c:v>1337291.89005163</c:v>
                </c:pt>
                <c:pt idx="287">
                  <c:v>1337298.98023987</c:v>
                </c:pt>
                <c:pt idx="288">
                  <c:v>1337298.1532465</c:v>
                </c:pt>
                <c:pt idx="289">
                  <c:v>1337296.2815787</c:v>
                </c:pt>
                <c:pt idx="290">
                  <c:v>1337300.31224512</c:v>
                </c:pt>
                <c:pt idx="291">
                  <c:v>1337296.23868575</c:v>
                </c:pt>
                <c:pt idx="292">
                  <c:v>1337302.08560082</c:v>
                </c:pt>
                <c:pt idx="293">
                  <c:v>1337302.70209758</c:v>
                </c:pt>
                <c:pt idx="294">
                  <c:v>1337309.23666668</c:v>
                </c:pt>
                <c:pt idx="295">
                  <c:v>1337309.773865</c:v>
                </c:pt>
                <c:pt idx="296">
                  <c:v>1337309.60022525</c:v>
                </c:pt>
                <c:pt idx="297">
                  <c:v>1337306.7491761</c:v>
                </c:pt>
                <c:pt idx="298">
                  <c:v>1337306.96550422</c:v>
                </c:pt>
                <c:pt idx="299">
                  <c:v>1337306.87348817</c:v>
                </c:pt>
                <c:pt idx="300">
                  <c:v>1337308.50678309</c:v>
                </c:pt>
                <c:pt idx="301">
                  <c:v>1337305.62285227</c:v>
                </c:pt>
                <c:pt idx="302">
                  <c:v>1337307.93445431</c:v>
                </c:pt>
                <c:pt idx="303">
                  <c:v>1337304.46096101</c:v>
                </c:pt>
                <c:pt idx="304">
                  <c:v>1337304.32900541</c:v>
                </c:pt>
                <c:pt idx="305">
                  <c:v>1337300.24172301</c:v>
                </c:pt>
                <c:pt idx="306">
                  <c:v>1337298.18184682</c:v>
                </c:pt>
                <c:pt idx="307">
                  <c:v>1337301.34255668</c:v>
                </c:pt>
                <c:pt idx="308">
                  <c:v>1337300.45522227</c:v>
                </c:pt>
                <c:pt idx="309">
                  <c:v>1337298.18641119</c:v>
                </c:pt>
                <c:pt idx="310">
                  <c:v>1337300.76287567</c:v>
                </c:pt>
                <c:pt idx="311">
                  <c:v>1337301.19194547</c:v>
                </c:pt>
                <c:pt idx="312">
                  <c:v>1337301.68845185</c:v>
                </c:pt>
                <c:pt idx="313">
                  <c:v>1337301.71328459</c:v>
                </c:pt>
                <c:pt idx="314">
                  <c:v>1337304.71984449</c:v>
                </c:pt>
                <c:pt idx="315">
                  <c:v>1337302.63799572</c:v>
                </c:pt>
                <c:pt idx="316">
                  <c:v>1337301.41146621</c:v>
                </c:pt>
                <c:pt idx="317">
                  <c:v>1337301.78976609</c:v>
                </c:pt>
                <c:pt idx="318">
                  <c:v>1337299.52692717</c:v>
                </c:pt>
                <c:pt idx="319">
                  <c:v>1337297.72145408</c:v>
                </c:pt>
                <c:pt idx="320">
                  <c:v>1337299.21946843</c:v>
                </c:pt>
                <c:pt idx="321">
                  <c:v>1337298.02393196</c:v>
                </c:pt>
                <c:pt idx="322">
                  <c:v>1337300.24429918</c:v>
                </c:pt>
                <c:pt idx="323">
                  <c:v>1337299.30719418</c:v>
                </c:pt>
                <c:pt idx="324">
                  <c:v>1337298.87722736</c:v>
                </c:pt>
                <c:pt idx="325">
                  <c:v>1337298.99436283</c:v>
                </c:pt>
                <c:pt idx="326">
                  <c:v>1337298.31037736</c:v>
                </c:pt>
                <c:pt idx="327">
                  <c:v>1337298.48765449</c:v>
                </c:pt>
                <c:pt idx="328">
                  <c:v>1337299.60505261</c:v>
                </c:pt>
                <c:pt idx="329">
                  <c:v>1337298.39012063</c:v>
                </c:pt>
                <c:pt idx="330">
                  <c:v>1337297.46969559</c:v>
                </c:pt>
                <c:pt idx="331">
                  <c:v>1337296.90341446</c:v>
                </c:pt>
                <c:pt idx="332">
                  <c:v>1337297.29362433</c:v>
                </c:pt>
                <c:pt idx="333">
                  <c:v>1337297.82759166</c:v>
                </c:pt>
                <c:pt idx="334">
                  <c:v>1337297.71356091</c:v>
                </c:pt>
                <c:pt idx="335">
                  <c:v>1337298.43096514</c:v>
                </c:pt>
                <c:pt idx="336">
                  <c:v>1337297.81608975</c:v>
                </c:pt>
                <c:pt idx="337">
                  <c:v>1337298.13082039</c:v>
                </c:pt>
                <c:pt idx="338">
                  <c:v>1337298.15430804</c:v>
                </c:pt>
                <c:pt idx="339">
                  <c:v>1337297.88645747</c:v>
                </c:pt>
                <c:pt idx="340">
                  <c:v>1337298.63504917</c:v>
                </c:pt>
                <c:pt idx="341">
                  <c:v>1337298.03160627</c:v>
                </c:pt>
                <c:pt idx="342">
                  <c:v>1337298.46544898</c:v>
                </c:pt>
                <c:pt idx="343">
                  <c:v>1337298.5232556</c:v>
                </c:pt>
                <c:pt idx="344">
                  <c:v>1337298.60631226</c:v>
                </c:pt>
                <c:pt idx="345">
                  <c:v>1337298.65673293</c:v>
                </c:pt>
                <c:pt idx="346">
                  <c:v>1337298.62785172</c:v>
                </c:pt>
                <c:pt idx="347">
                  <c:v>1337298.56259837</c:v>
                </c:pt>
                <c:pt idx="348">
                  <c:v>1337298.55212164</c:v>
                </c:pt>
                <c:pt idx="349">
                  <c:v>1337298.87165174</c:v>
                </c:pt>
                <c:pt idx="350">
                  <c:v>1337298.88695764</c:v>
                </c:pt>
                <c:pt idx="351">
                  <c:v>1337298.8191147</c:v>
                </c:pt>
                <c:pt idx="352">
                  <c:v>1337298.95153703</c:v>
                </c:pt>
                <c:pt idx="353">
                  <c:v>1337298.78978808</c:v>
                </c:pt>
                <c:pt idx="354">
                  <c:v>1337298.90854684</c:v>
                </c:pt>
                <c:pt idx="355">
                  <c:v>1337298.9189077</c:v>
                </c:pt>
                <c:pt idx="356">
                  <c:v>1337298.68223926</c:v>
                </c:pt>
                <c:pt idx="357">
                  <c:v>1337298.7727104</c:v>
                </c:pt>
                <c:pt idx="358">
                  <c:v>1337298.72530858</c:v>
                </c:pt>
                <c:pt idx="359">
                  <c:v>1337298.71665813</c:v>
                </c:pt>
                <c:pt idx="360">
                  <c:v>1337298.75181213</c:v>
                </c:pt>
                <c:pt idx="361">
                  <c:v>1337298.66901482</c:v>
                </c:pt>
                <c:pt idx="362">
                  <c:v>1337298.66792372</c:v>
                </c:pt>
                <c:pt idx="363">
                  <c:v>1337298.6485989</c:v>
                </c:pt>
                <c:pt idx="364">
                  <c:v>1337298.60448218</c:v>
                </c:pt>
                <c:pt idx="365">
                  <c:v>1337298.64541377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533</c:v>
                </c:pt>
                <c:pt idx="1">
                  <c:v>Linea 534</c:v>
                </c:pt>
                <c:pt idx="2">
                  <c:v>Linea 535</c:v>
                </c:pt>
                <c:pt idx="3">
                  <c:v>Linea 536</c:v>
                </c:pt>
                <c:pt idx="4">
                  <c:v>Linea 537</c:v>
                </c:pt>
                <c:pt idx="5">
                  <c:v>Linea 538</c:v>
                </c:pt>
                <c:pt idx="6">
                  <c:v>Linea 539</c:v>
                </c:pt>
                <c:pt idx="7">
                  <c:v>Linea 540</c:v>
                </c:pt>
                <c:pt idx="8">
                  <c:v>Linea 541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0.655438213651849</c:v>
                </c:pt>
                <c:pt idx="7">
                  <c:v>0.657075557416187</c:v>
                </c:pt>
                <c:pt idx="8">
                  <c:v>0.601867336245501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CO!$B$2:$B$367</c:f>
              <c:numCache>
                <c:formatCode>General</c:formatCode>
                <c:ptCount val="366"/>
                <c:pt idx="0">
                  <c:v>12525899.7044542</c:v>
                </c:pt>
                <c:pt idx="1">
                  <c:v>60694796.1808837</c:v>
                </c:pt>
                <c:pt idx="2">
                  <c:v>59513396.8505431</c:v>
                </c:pt>
                <c:pt idx="3">
                  <c:v>58338315.2642107</c:v>
                </c:pt>
                <c:pt idx="4">
                  <c:v>57165137.4251159</c:v>
                </c:pt>
                <c:pt idx="5">
                  <c:v>55988490.6209625</c:v>
                </c:pt>
                <c:pt idx="6">
                  <c:v>54810524.5040523</c:v>
                </c:pt>
                <c:pt idx="7">
                  <c:v>53633025.875787</c:v>
                </c:pt>
                <c:pt idx="8">
                  <c:v>52345194.7659089</c:v>
                </c:pt>
                <c:pt idx="9">
                  <c:v>51094127.8890702</c:v>
                </c:pt>
                <c:pt idx="10">
                  <c:v>34190652.9980336</c:v>
                </c:pt>
                <c:pt idx="11">
                  <c:v>28276777.8004979</c:v>
                </c:pt>
                <c:pt idx="12">
                  <c:v>26571464.7389869</c:v>
                </c:pt>
                <c:pt idx="13">
                  <c:v>25327283.9804776</c:v>
                </c:pt>
                <c:pt idx="14">
                  <c:v>25208035.8552702</c:v>
                </c:pt>
                <c:pt idx="15">
                  <c:v>24267731.267927</c:v>
                </c:pt>
                <c:pt idx="16">
                  <c:v>24318577.0873829</c:v>
                </c:pt>
                <c:pt idx="17">
                  <c:v>24624450.5033512</c:v>
                </c:pt>
                <c:pt idx="18">
                  <c:v>24318621.9604042</c:v>
                </c:pt>
                <c:pt idx="19">
                  <c:v>24623991.680744</c:v>
                </c:pt>
                <c:pt idx="20">
                  <c:v>23343845.2652652</c:v>
                </c:pt>
                <c:pt idx="21">
                  <c:v>21451022.2399748</c:v>
                </c:pt>
                <c:pt idx="22">
                  <c:v>20315749.7296678</c:v>
                </c:pt>
                <c:pt idx="23">
                  <c:v>19522106.9279902</c:v>
                </c:pt>
                <c:pt idx="24">
                  <c:v>19327891.2367668</c:v>
                </c:pt>
                <c:pt idx="25">
                  <c:v>19414501.2855</c:v>
                </c:pt>
                <c:pt idx="26">
                  <c:v>18724999.1824165</c:v>
                </c:pt>
                <c:pt idx="27">
                  <c:v>18503455.5931664</c:v>
                </c:pt>
                <c:pt idx="28">
                  <c:v>18550936.061446</c:v>
                </c:pt>
                <c:pt idx="29">
                  <c:v>18048498.6708953</c:v>
                </c:pt>
                <c:pt idx="30">
                  <c:v>17407103.9385076</c:v>
                </c:pt>
                <c:pt idx="31">
                  <c:v>16743576.4475185</c:v>
                </c:pt>
                <c:pt idx="32">
                  <c:v>16232046.2248349</c:v>
                </c:pt>
                <c:pt idx="33">
                  <c:v>15786979.9513737</c:v>
                </c:pt>
                <c:pt idx="34">
                  <c:v>15567443.2424655</c:v>
                </c:pt>
                <c:pt idx="35">
                  <c:v>15504445.3708424</c:v>
                </c:pt>
                <c:pt idx="36">
                  <c:v>15501198.9655327</c:v>
                </c:pt>
                <c:pt idx="37">
                  <c:v>15152569.5250752</c:v>
                </c:pt>
                <c:pt idx="38">
                  <c:v>15048190.8343974</c:v>
                </c:pt>
                <c:pt idx="39">
                  <c:v>15041042.6912591</c:v>
                </c:pt>
                <c:pt idx="40">
                  <c:v>14679738.7233609</c:v>
                </c:pt>
                <c:pt idx="41">
                  <c:v>14349163.520489</c:v>
                </c:pt>
                <c:pt idx="42">
                  <c:v>14067007.2422095</c:v>
                </c:pt>
                <c:pt idx="43">
                  <c:v>13800991.1156568</c:v>
                </c:pt>
                <c:pt idx="44">
                  <c:v>13662990.424259</c:v>
                </c:pt>
                <c:pt idx="45">
                  <c:v>13531276.3515678</c:v>
                </c:pt>
                <c:pt idx="46">
                  <c:v>13406144.714425</c:v>
                </c:pt>
                <c:pt idx="47">
                  <c:v>13233935.2839973</c:v>
                </c:pt>
                <c:pt idx="48">
                  <c:v>13184012.2445776</c:v>
                </c:pt>
                <c:pt idx="49">
                  <c:v>13189036.5593687</c:v>
                </c:pt>
                <c:pt idx="50">
                  <c:v>12987749.944996</c:v>
                </c:pt>
                <c:pt idx="51">
                  <c:v>12815299.4115361</c:v>
                </c:pt>
                <c:pt idx="52">
                  <c:v>12661215.1620889</c:v>
                </c:pt>
                <c:pt idx="53">
                  <c:v>12499985.3988604</c:v>
                </c:pt>
                <c:pt idx="54">
                  <c:v>12394090.6686178</c:v>
                </c:pt>
                <c:pt idx="55">
                  <c:v>12299329.3862198</c:v>
                </c:pt>
                <c:pt idx="56">
                  <c:v>12209621.9689612</c:v>
                </c:pt>
                <c:pt idx="57">
                  <c:v>12094976.93705</c:v>
                </c:pt>
                <c:pt idx="58">
                  <c:v>12030533.9668386</c:v>
                </c:pt>
                <c:pt idx="59">
                  <c:v>11968169.0035842</c:v>
                </c:pt>
                <c:pt idx="60">
                  <c:v>11863811.6546257</c:v>
                </c:pt>
                <c:pt idx="61">
                  <c:v>11768368.8945532</c:v>
                </c:pt>
                <c:pt idx="62">
                  <c:v>11684280.7471706</c:v>
                </c:pt>
                <c:pt idx="63">
                  <c:v>11587643.9226799</c:v>
                </c:pt>
                <c:pt idx="64">
                  <c:v>11516694.923562</c:v>
                </c:pt>
                <c:pt idx="65">
                  <c:v>11449370.8053163</c:v>
                </c:pt>
                <c:pt idx="66">
                  <c:v>11384596.6225376</c:v>
                </c:pt>
                <c:pt idx="67">
                  <c:v>11307826.627617</c:v>
                </c:pt>
                <c:pt idx="68">
                  <c:v>11261268.4932546</c:v>
                </c:pt>
                <c:pt idx="69">
                  <c:v>11216323.2640659</c:v>
                </c:pt>
                <c:pt idx="70">
                  <c:v>11150172.1827976</c:v>
                </c:pt>
                <c:pt idx="71">
                  <c:v>11090932.8526994</c:v>
                </c:pt>
                <c:pt idx="72">
                  <c:v>11039819.3428744</c:v>
                </c:pt>
                <c:pt idx="73">
                  <c:v>10978034.9594934</c:v>
                </c:pt>
                <c:pt idx="74">
                  <c:v>10929377.400772</c:v>
                </c:pt>
                <c:pt idx="75">
                  <c:v>10883515.9978413</c:v>
                </c:pt>
                <c:pt idx="76">
                  <c:v>10839678.5784852</c:v>
                </c:pt>
                <c:pt idx="77">
                  <c:v>10787523.7916277</c:v>
                </c:pt>
                <c:pt idx="78">
                  <c:v>10753419.4029647</c:v>
                </c:pt>
                <c:pt idx="79">
                  <c:v>10721361.0744693</c:v>
                </c:pt>
                <c:pt idx="80">
                  <c:v>10676568.8491784</c:v>
                </c:pt>
                <c:pt idx="81">
                  <c:v>10637014.0700338</c:v>
                </c:pt>
                <c:pt idx="82">
                  <c:v>10603280.3983816</c:v>
                </c:pt>
                <c:pt idx="83">
                  <c:v>10561760.4297496</c:v>
                </c:pt>
                <c:pt idx="84">
                  <c:v>10528283.5013714</c:v>
                </c:pt>
                <c:pt idx="85">
                  <c:v>10496258.3937873</c:v>
                </c:pt>
                <c:pt idx="86">
                  <c:v>10465436.5848979</c:v>
                </c:pt>
                <c:pt idx="87">
                  <c:v>10429135.8048159</c:v>
                </c:pt>
                <c:pt idx="88">
                  <c:v>10404107.0600438</c:v>
                </c:pt>
                <c:pt idx="89">
                  <c:v>10381128.6592587</c:v>
                </c:pt>
                <c:pt idx="90">
                  <c:v>10350066.5104175</c:v>
                </c:pt>
                <c:pt idx="91">
                  <c:v>10322222.9121601</c:v>
                </c:pt>
                <c:pt idx="92">
                  <c:v>10298578.9367819</c:v>
                </c:pt>
                <c:pt idx="93">
                  <c:v>10269555.4765036</c:v>
                </c:pt>
                <c:pt idx="94">
                  <c:v>10245505.7895552</c:v>
                </c:pt>
                <c:pt idx="95">
                  <c:v>10222936.4832079</c:v>
                </c:pt>
                <c:pt idx="96">
                  <c:v>10201538.3625049</c:v>
                </c:pt>
                <c:pt idx="97">
                  <c:v>10175776.2164737</c:v>
                </c:pt>
                <c:pt idx="98">
                  <c:v>10157513.7169079</c:v>
                </c:pt>
                <c:pt idx="99">
                  <c:v>10140833.9345187</c:v>
                </c:pt>
                <c:pt idx="100">
                  <c:v>10118524.6167716</c:v>
                </c:pt>
                <c:pt idx="101">
                  <c:v>10098668.5888956</c:v>
                </c:pt>
                <c:pt idx="102">
                  <c:v>10081918.4150216</c:v>
                </c:pt>
                <c:pt idx="103">
                  <c:v>10061285.8836497</c:v>
                </c:pt>
                <c:pt idx="104">
                  <c:v>10044153.6321639</c:v>
                </c:pt>
                <c:pt idx="105">
                  <c:v>10027897.4754198</c:v>
                </c:pt>
                <c:pt idx="106">
                  <c:v>10012404.2874151</c:v>
                </c:pt>
                <c:pt idx="107">
                  <c:v>9993903.56802364</c:v>
                </c:pt>
                <c:pt idx="108">
                  <c:v>9980251.8314811</c:v>
                </c:pt>
                <c:pt idx="109">
                  <c:v>9968088.49725395</c:v>
                </c:pt>
                <c:pt idx="110">
                  <c:v>9952158.31309824</c:v>
                </c:pt>
                <c:pt idx="111">
                  <c:v>9937684.60655327</c:v>
                </c:pt>
                <c:pt idx="112">
                  <c:v>9925493.58170497</c:v>
                </c:pt>
                <c:pt idx="113">
                  <c:v>9910572.85342009</c:v>
                </c:pt>
                <c:pt idx="114">
                  <c:v>9897900.03141457</c:v>
                </c:pt>
                <c:pt idx="115">
                  <c:v>9886217.60441491</c:v>
                </c:pt>
                <c:pt idx="116">
                  <c:v>9875371.52018436</c:v>
                </c:pt>
                <c:pt idx="117">
                  <c:v>9861983.00654619</c:v>
                </c:pt>
                <c:pt idx="118">
                  <c:v>9852102.14757571</c:v>
                </c:pt>
                <c:pt idx="119">
                  <c:v>9843296.94970087</c:v>
                </c:pt>
                <c:pt idx="120">
                  <c:v>9831644.39794734</c:v>
                </c:pt>
                <c:pt idx="121">
                  <c:v>9821220.07061493</c:v>
                </c:pt>
                <c:pt idx="122">
                  <c:v>9812536.01811205</c:v>
                </c:pt>
                <c:pt idx="123">
                  <c:v>9801802.02175928</c:v>
                </c:pt>
                <c:pt idx="124">
                  <c:v>9792783.74825612</c:v>
                </c:pt>
                <c:pt idx="125">
                  <c:v>9784319.64123309</c:v>
                </c:pt>
                <c:pt idx="126">
                  <c:v>9776370.56044928</c:v>
                </c:pt>
                <c:pt idx="127">
                  <c:v>9766713.85238216</c:v>
                </c:pt>
                <c:pt idx="128">
                  <c:v>9759318.14977956</c:v>
                </c:pt>
                <c:pt idx="129">
                  <c:v>9752932.90335253</c:v>
                </c:pt>
                <c:pt idx="130">
                  <c:v>9744674.26731678</c:v>
                </c:pt>
                <c:pt idx="131">
                  <c:v>9737093.45036287</c:v>
                </c:pt>
                <c:pt idx="132">
                  <c:v>9730798.43208565</c:v>
                </c:pt>
                <c:pt idx="133">
                  <c:v>9723050.2619474</c:v>
                </c:pt>
                <c:pt idx="134">
                  <c:v>9716365.28387598</c:v>
                </c:pt>
                <c:pt idx="135">
                  <c:v>9710358.52518005</c:v>
                </c:pt>
                <c:pt idx="136">
                  <c:v>9704961.00483112</c:v>
                </c:pt>
                <c:pt idx="137">
                  <c:v>9698038.08254557</c:v>
                </c:pt>
                <c:pt idx="138">
                  <c:v>9692864.76794083</c:v>
                </c:pt>
                <c:pt idx="139">
                  <c:v>9688378.66326612</c:v>
                </c:pt>
                <c:pt idx="140">
                  <c:v>9682384.95508385</c:v>
                </c:pt>
                <c:pt idx="141">
                  <c:v>9677048.36929855</c:v>
                </c:pt>
                <c:pt idx="142">
                  <c:v>9672702.93055522</c:v>
                </c:pt>
                <c:pt idx="143">
                  <c:v>9667244.8271728</c:v>
                </c:pt>
                <c:pt idx="144">
                  <c:v>9662666.45420626</c:v>
                </c:pt>
                <c:pt idx="145">
                  <c:v>9658417.51490297</c:v>
                </c:pt>
                <c:pt idx="146">
                  <c:v>9654499.19681893</c:v>
                </c:pt>
                <c:pt idx="147">
                  <c:v>9649631.22888864</c:v>
                </c:pt>
                <c:pt idx="148">
                  <c:v>9645816.80243478</c:v>
                </c:pt>
                <c:pt idx="149">
                  <c:v>9642654.95088873</c:v>
                </c:pt>
                <c:pt idx="150">
                  <c:v>9638587.63856287</c:v>
                </c:pt>
                <c:pt idx="151">
                  <c:v>9634820.3659715</c:v>
                </c:pt>
                <c:pt idx="152">
                  <c:v>9631770.06158013</c:v>
                </c:pt>
                <c:pt idx="153">
                  <c:v>9627955.98795998</c:v>
                </c:pt>
                <c:pt idx="154">
                  <c:v>9624622.9158157</c:v>
                </c:pt>
                <c:pt idx="155">
                  <c:v>9621741.28882929</c:v>
                </c:pt>
                <c:pt idx="156">
                  <c:v>9619284.40592767</c:v>
                </c:pt>
                <c:pt idx="157">
                  <c:v>9615926.57374813</c:v>
                </c:pt>
                <c:pt idx="158">
                  <c:v>9613439.82538104</c:v>
                </c:pt>
                <c:pt idx="159">
                  <c:v>9611351.6440614</c:v>
                </c:pt>
                <c:pt idx="160">
                  <c:v>9608483.87553205</c:v>
                </c:pt>
                <c:pt idx="161">
                  <c:v>9605970.60009548</c:v>
                </c:pt>
                <c:pt idx="162">
                  <c:v>9603996.63478689</c:v>
                </c:pt>
                <c:pt idx="163">
                  <c:v>9601442.89554961</c:v>
                </c:pt>
                <c:pt idx="164">
                  <c:v>9599328.81705883</c:v>
                </c:pt>
                <c:pt idx="165">
                  <c:v>9597387.8404812</c:v>
                </c:pt>
                <c:pt idx="166">
                  <c:v>9595640.83439182</c:v>
                </c:pt>
                <c:pt idx="167">
                  <c:v>9593407.51878528</c:v>
                </c:pt>
                <c:pt idx="168">
                  <c:v>9591623.79903382</c:v>
                </c:pt>
                <c:pt idx="169">
                  <c:v>9590219.83207051</c:v>
                </c:pt>
                <c:pt idx="170">
                  <c:v>9588425.63123332</c:v>
                </c:pt>
                <c:pt idx="171">
                  <c:v>9586746.03900608</c:v>
                </c:pt>
                <c:pt idx="172">
                  <c:v>9585437.49963235</c:v>
                </c:pt>
                <c:pt idx="173">
                  <c:v>9583762.52212453</c:v>
                </c:pt>
                <c:pt idx="174">
                  <c:v>9582280.63610883</c:v>
                </c:pt>
                <c:pt idx="175">
                  <c:v>9581059.16793834</c:v>
                </c:pt>
                <c:pt idx="176">
                  <c:v>9580092.63172906</c:v>
                </c:pt>
                <c:pt idx="177">
                  <c:v>9578653.94233067</c:v>
                </c:pt>
                <c:pt idx="178">
                  <c:v>9577602.74260676</c:v>
                </c:pt>
                <c:pt idx="179">
                  <c:v>9576759.67585085</c:v>
                </c:pt>
                <c:pt idx="180">
                  <c:v>9575570.21379886</c:v>
                </c:pt>
                <c:pt idx="181">
                  <c:v>9574544.59038896</c:v>
                </c:pt>
                <c:pt idx="182">
                  <c:v>9573778.76609983</c:v>
                </c:pt>
                <c:pt idx="183">
                  <c:v>9572753.69532622</c:v>
                </c:pt>
                <c:pt idx="184">
                  <c:v>9571910.15712817</c:v>
                </c:pt>
                <c:pt idx="185">
                  <c:v>9571171.1175914</c:v>
                </c:pt>
                <c:pt idx="186">
                  <c:v>9570558.15030882</c:v>
                </c:pt>
                <c:pt idx="187">
                  <c:v>9569712.18600693</c:v>
                </c:pt>
                <c:pt idx="188">
                  <c:v>9569057.64616397</c:v>
                </c:pt>
                <c:pt idx="189">
                  <c:v>9568572.96718556</c:v>
                </c:pt>
                <c:pt idx="190">
                  <c:v>9567932.77520422</c:v>
                </c:pt>
                <c:pt idx="191">
                  <c:v>9567363.91144134</c:v>
                </c:pt>
                <c:pt idx="192">
                  <c:v>9566959.75379527</c:v>
                </c:pt>
                <c:pt idx="193">
                  <c:v>9566416.40912115</c:v>
                </c:pt>
                <c:pt idx="194">
                  <c:v>9565966.04266528</c:v>
                </c:pt>
                <c:pt idx="195">
                  <c:v>9565602.99637099</c:v>
                </c:pt>
                <c:pt idx="196">
                  <c:v>9565331.86363946</c:v>
                </c:pt>
                <c:pt idx="197">
                  <c:v>9564932.22942646</c:v>
                </c:pt>
                <c:pt idx="198">
                  <c:v>9564637.91968317</c:v>
                </c:pt>
                <c:pt idx="199">
                  <c:v>9564440.5215816</c:v>
                </c:pt>
                <c:pt idx="200">
                  <c:v>9564177.6880307</c:v>
                </c:pt>
                <c:pt idx="201">
                  <c:v>9563950.31176185</c:v>
                </c:pt>
                <c:pt idx="202">
                  <c:v>9563806.79444683</c:v>
                </c:pt>
                <c:pt idx="203">
                  <c:v>9563622.17726224</c:v>
                </c:pt>
                <c:pt idx="204">
                  <c:v>9563472.37629702</c:v>
                </c:pt>
                <c:pt idx="205">
                  <c:v>9563370.30650677</c:v>
                </c:pt>
                <c:pt idx="206">
                  <c:v>9563309.86708394</c:v>
                </c:pt>
                <c:pt idx="207">
                  <c:v>9563335.51576155</c:v>
                </c:pt>
                <c:pt idx="208">
                  <c:v>9563192.24612678</c:v>
                </c:pt>
                <c:pt idx="209">
                  <c:v>9563171.4309871</c:v>
                </c:pt>
                <c:pt idx="210">
                  <c:v>9563189.28224226</c:v>
                </c:pt>
                <c:pt idx="211">
                  <c:v>9563141.51840074</c:v>
                </c:pt>
                <c:pt idx="212">
                  <c:v>9563160.23745937</c:v>
                </c:pt>
                <c:pt idx="213">
                  <c:v>9563173.4515741</c:v>
                </c:pt>
                <c:pt idx="214">
                  <c:v>9563250.61251415</c:v>
                </c:pt>
                <c:pt idx="215">
                  <c:v>9563183.11469578</c:v>
                </c:pt>
                <c:pt idx="216">
                  <c:v>9563224.79864558</c:v>
                </c:pt>
                <c:pt idx="217">
                  <c:v>9563096.10398756</c:v>
                </c:pt>
                <c:pt idx="218">
                  <c:v>9563249.56319753</c:v>
                </c:pt>
                <c:pt idx="219">
                  <c:v>9563101.50931977</c:v>
                </c:pt>
                <c:pt idx="220">
                  <c:v>9563113.7062636</c:v>
                </c:pt>
                <c:pt idx="221">
                  <c:v>9563113.73482194</c:v>
                </c:pt>
                <c:pt idx="222">
                  <c:v>9563111.45811739</c:v>
                </c:pt>
                <c:pt idx="223">
                  <c:v>9563104.54200953</c:v>
                </c:pt>
                <c:pt idx="224">
                  <c:v>9563099.53764886</c:v>
                </c:pt>
                <c:pt idx="225">
                  <c:v>9563081.79794486</c:v>
                </c:pt>
                <c:pt idx="226">
                  <c:v>9563112.03122874</c:v>
                </c:pt>
                <c:pt idx="227">
                  <c:v>9563083.68010309</c:v>
                </c:pt>
                <c:pt idx="228">
                  <c:v>9563093.06515753</c:v>
                </c:pt>
                <c:pt idx="229">
                  <c:v>9563069.54303762</c:v>
                </c:pt>
                <c:pt idx="230">
                  <c:v>9563070.32185993</c:v>
                </c:pt>
                <c:pt idx="231">
                  <c:v>9563076.99614566</c:v>
                </c:pt>
                <c:pt idx="232">
                  <c:v>9563073.89269632</c:v>
                </c:pt>
                <c:pt idx="233">
                  <c:v>9563073.4465136</c:v>
                </c:pt>
                <c:pt idx="234">
                  <c:v>9563066.50278473</c:v>
                </c:pt>
                <c:pt idx="235">
                  <c:v>9563063.75420166</c:v>
                </c:pt>
                <c:pt idx="236">
                  <c:v>9563049.13250555</c:v>
                </c:pt>
                <c:pt idx="237">
                  <c:v>9563046.84695881</c:v>
                </c:pt>
                <c:pt idx="238">
                  <c:v>9563050.1196821</c:v>
                </c:pt>
                <c:pt idx="239">
                  <c:v>9563051.65803282</c:v>
                </c:pt>
                <c:pt idx="240">
                  <c:v>9563045.24602228</c:v>
                </c:pt>
                <c:pt idx="241">
                  <c:v>9563049.28661265</c:v>
                </c:pt>
                <c:pt idx="242">
                  <c:v>9563049.98778407</c:v>
                </c:pt>
                <c:pt idx="243">
                  <c:v>9563048.40610977</c:v>
                </c:pt>
                <c:pt idx="244">
                  <c:v>9563041.30674238</c:v>
                </c:pt>
                <c:pt idx="245">
                  <c:v>9563044.43913468</c:v>
                </c:pt>
                <c:pt idx="246">
                  <c:v>9563043.20198864</c:v>
                </c:pt>
                <c:pt idx="247">
                  <c:v>9563044.67519292</c:v>
                </c:pt>
                <c:pt idx="248">
                  <c:v>9563044.54751274</c:v>
                </c:pt>
                <c:pt idx="249">
                  <c:v>9563042.05750089</c:v>
                </c:pt>
                <c:pt idx="250">
                  <c:v>9563041.63743263</c:v>
                </c:pt>
                <c:pt idx="251">
                  <c:v>9563040.14802651</c:v>
                </c:pt>
                <c:pt idx="252">
                  <c:v>9563039.57898554</c:v>
                </c:pt>
                <c:pt idx="253">
                  <c:v>9563039.75879038</c:v>
                </c:pt>
                <c:pt idx="254">
                  <c:v>9563038.81377028</c:v>
                </c:pt>
                <c:pt idx="255">
                  <c:v>9563038.54243186</c:v>
                </c:pt>
                <c:pt idx="256">
                  <c:v>9563038.71712541</c:v>
                </c:pt>
                <c:pt idx="257">
                  <c:v>9563038.95738469</c:v>
                </c:pt>
                <c:pt idx="258">
                  <c:v>9563038.72380282</c:v>
                </c:pt>
                <c:pt idx="259">
                  <c:v>9563038.54945113</c:v>
                </c:pt>
                <c:pt idx="260">
                  <c:v>9563038.63079879</c:v>
                </c:pt>
                <c:pt idx="261">
                  <c:v>9563038.35823278</c:v>
                </c:pt>
                <c:pt idx="262">
                  <c:v>9563038.41423085</c:v>
                </c:pt>
                <c:pt idx="263">
                  <c:v>9563038.44782354</c:v>
                </c:pt>
                <c:pt idx="264">
                  <c:v>9563038.52632795</c:v>
                </c:pt>
                <c:pt idx="265">
                  <c:v>9563038.39307958</c:v>
                </c:pt>
                <c:pt idx="266">
                  <c:v>9563038.36780022</c:v>
                </c:pt>
                <c:pt idx="267">
                  <c:v>9563038.48844283</c:v>
                </c:pt>
                <c:pt idx="268">
                  <c:v>9563038.34756191</c:v>
                </c:pt>
                <c:pt idx="269">
                  <c:v>9563038.39791838</c:v>
                </c:pt>
                <c:pt idx="270">
                  <c:v>9563038.33032635</c:v>
                </c:pt>
                <c:pt idx="271">
                  <c:v>9563038.26384126</c:v>
                </c:pt>
                <c:pt idx="272">
                  <c:v>9563038.24372059</c:v>
                </c:pt>
                <c:pt idx="273">
                  <c:v>9563038.24601569</c:v>
                </c:pt>
                <c:pt idx="274">
                  <c:v>9563038.26693218</c:v>
                </c:pt>
                <c:pt idx="275">
                  <c:v>9563038.27425657</c:v>
                </c:pt>
                <c:pt idx="276">
                  <c:v>9563038.23320335</c:v>
                </c:pt>
                <c:pt idx="277">
                  <c:v>9563038.2877825</c:v>
                </c:pt>
                <c:pt idx="278">
                  <c:v>9563038.21395757</c:v>
                </c:pt>
                <c:pt idx="279">
                  <c:v>9563038.18143541</c:v>
                </c:pt>
                <c:pt idx="280">
                  <c:v>9563038.19428372</c:v>
                </c:pt>
                <c:pt idx="281">
                  <c:v>9563038.20046874</c:v>
                </c:pt>
                <c:pt idx="282">
                  <c:v>9563038.13876497</c:v>
                </c:pt>
                <c:pt idx="283">
                  <c:v>9563038.16032373</c:v>
                </c:pt>
                <c:pt idx="284">
                  <c:v>9563038.1567483</c:v>
                </c:pt>
                <c:pt idx="285">
                  <c:v>9563038.13915309</c:v>
                </c:pt>
                <c:pt idx="286">
                  <c:v>9563038.14193473</c:v>
                </c:pt>
                <c:pt idx="287">
                  <c:v>9563038.13852577</c:v>
                </c:pt>
                <c:pt idx="288">
                  <c:v>9563038.13859344</c:v>
                </c:pt>
                <c:pt idx="289">
                  <c:v>9563038.14239489</c:v>
                </c:pt>
                <c:pt idx="290">
                  <c:v>9563038.13341543</c:v>
                </c:pt>
                <c:pt idx="291">
                  <c:v>9563038.1356945</c:v>
                </c:pt>
                <c:pt idx="292">
                  <c:v>9563038.13741321</c:v>
                </c:pt>
                <c:pt idx="293">
                  <c:v>9563038.14019169</c:v>
                </c:pt>
                <c:pt idx="294">
                  <c:v>9563038.12885709</c:v>
                </c:pt>
                <c:pt idx="295">
                  <c:v>9563038.13030592</c:v>
                </c:pt>
                <c:pt idx="296">
                  <c:v>9563038.13012483</c:v>
                </c:pt>
                <c:pt idx="297">
                  <c:v>9563038.12811114</c:v>
                </c:pt>
                <c:pt idx="298">
                  <c:v>9563038.13003721</c:v>
                </c:pt>
                <c:pt idx="299">
                  <c:v>9563038.12701959</c:v>
                </c:pt>
                <c:pt idx="300">
                  <c:v>9563038.12853786</c:v>
                </c:pt>
                <c:pt idx="301">
                  <c:v>9563038.12605783</c:v>
                </c:pt>
                <c:pt idx="302">
                  <c:v>9563038.12679223</c:v>
                </c:pt>
                <c:pt idx="303">
                  <c:v>9563038.1261099</c:v>
                </c:pt>
                <c:pt idx="304">
                  <c:v>9563038.12631091</c:v>
                </c:pt>
                <c:pt idx="305">
                  <c:v>9563038.1243536</c:v>
                </c:pt>
                <c:pt idx="306">
                  <c:v>9563038.12644322</c:v>
                </c:pt>
                <c:pt idx="307">
                  <c:v>9563038.12383388</c:v>
                </c:pt>
                <c:pt idx="308">
                  <c:v>9563038.12411763</c:v>
                </c:pt>
                <c:pt idx="309">
                  <c:v>9563038.12563406</c:v>
                </c:pt>
                <c:pt idx="310">
                  <c:v>9563038.12392649</c:v>
                </c:pt>
                <c:pt idx="311">
                  <c:v>9563038.1240915</c:v>
                </c:pt>
                <c:pt idx="312">
                  <c:v>9563038.12357556</c:v>
                </c:pt>
                <c:pt idx="313">
                  <c:v>9563038.12381819</c:v>
                </c:pt>
                <c:pt idx="314">
                  <c:v>9563038.12422923</c:v>
                </c:pt>
                <c:pt idx="315">
                  <c:v>9563038.12377321</c:v>
                </c:pt>
                <c:pt idx="316">
                  <c:v>9563038.12396166</c:v>
                </c:pt>
                <c:pt idx="317">
                  <c:v>9563038.12403447</c:v>
                </c:pt>
                <c:pt idx="318">
                  <c:v>9563038.12313771</c:v>
                </c:pt>
                <c:pt idx="319">
                  <c:v>9563038.12343874</c:v>
                </c:pt>
                <c:pt idx="320">
                  <c:v>9563038.12310133</c:v>
                </c:pt>
                <c:pt idx="321">
                  <c:v>9563038.12339184</c:v>
                </c:pt>
                <c:pt idx="322">
                  <c:v>9563038.12312368</c:v>
                </c:pt>
                <c:pt idx="323">
                  <c:v>9563038.12314702</c:v>
                </c:pt>
                <c:pt idx="324">
                  <c:v>9563038.12304175</c:v>
                </c:pt>
                <c:pt idx="325">
                  <c:v>9563038.1230576</c:v>
                </c:pt>
                <c:pt idx="326">
                  <c:v>9563038.12324258</c:v>
                </c:pt>
                <c:pt idx="327">
                  <c:v>9563038.12303452</c:v>
                </c:pt>
                <c:pt idx="328">
                  <c:v>9563038.12316816</c:v>
                </c:pt>
                <c:pt idx="329">
                  <c:v>9563038.12305525</c:v>
                </c:pt>
                <c:pt idx="330">
                  <c:v>9563038.12303376</c:v>
                </c:pt>
                <c:pt idx="331">
                  <c:v>9563038.12308983</c:v>
                </c:pt>
                <c:pt idx="332">
                  <c:v>9563038.12305143</c:v>
                </c:pt>
                <c:pt idx="333">
                  <c:v>9563038.1230094</c:v>
                </c:pt>
                <c:pt idx="334">
                  <c:v>9563038.12301935</c:v>
                </c:pt>
                <c:pt idx="335">
                  <c:v>9563038.12303674</c:v>
                </c:pt>
                <c:pt idx="336">
                  <c:v>9563038.12301727</c:v>
                </c:pt>
                <c:pt idx="337">
                  <c:v>9563038.12298137</c:v>
                </c:pt>
                <c:pt idx="338">
                  <c:v>9563038.12299789</c:v>
                </c:pt>
                <c:pt idx="339">
                  <c:v>9563038.12301138</c:v>
                </c:pt>
                <c:pt idx="340">
                  <c:v>9563038.12299233</c:v>
                </c:pt>
                <c:pt idx="341">
                  <c:v>9563038.12298965</c:v>
                </c:pt>
                <c:pt idx="342">
                  <c:v>9563038.12297364</c:v>
                </c:pt>
                <c:pt idx="343">
                  <c:v>9563038.12297801</c:v>
                </c:pt>
                <c:pt idx="344">
                  <c:v>9563038.12297831</c:v>
                </c:pt>
                <c:pt idx="345">
                  <c:v>9563038.12296615</c:v>
                </c:pt>
                <c:pt idx="346">
                  <c:v>9563038.12296322</c:v>
                </c:pt>
                <c:pt idx="347">
                  <c:v>9563038.12296852</c:v>
                </c:pt>
                <c:pt idx="348">
                  <c:v>9563038.12296333</c:v>
                </c:pt>
                <c:pt idx="349">
                  <c:v>9563038.12296011</c:v>
                </c:pt>
                <c:pt idx="350">
                  <c:v>9563038.12296424</c:v>
                </c:pt>
                <c:pt idx="351">
                  <c:v>9563038.12296365</c:v>
                </c:pt>
                <c:pt idx="352">
                  <c:v>9563038.12296388</c:v>
                </c:pt>
                <c:pt idx="353">
                  <c:v>9563038.12295671</c:v>
                </c:pt>
                <c:pt idx="354">
                  <c:v>9563038.12295751</c:v>
                </c:pt>
                <c:pt idx="355">
                  <c:v>9563038.12296864</c:v>
                </c:pt>
                <c:pt idx="356">
                  <c:v>9563038.12295704</c:v>
                </c:pt>
                <c:pt idx="357">
                  <c:v>9563038.12295652</c:v>
                </c:pt>
                <c:pt idx="358">
                  <c:v>9563038.12295553</c:v>
                </c:pt>
                <c:pt idx="359">
                  <c:v>9563038.12295649</c:v>
                </c:pt>
                <c:pt idx="360">
                  <c:v>9563038.12295613</c:v>
                </c:pt>
                <c:pt idx="361">
                  <c:v>9563038.12295618</c:v>
                </c:pt>
                <c:pt idx="362">
                  <c:v>9563038.12295504</c:v>
                </c:pt>
                <c:pt idx="363">
                  <c:v>9563038.12295482</c:v>
                </c:pt>
                <c:pt idx="364">
                  <c:v>9563038.12295566</c:v>
                </c:pt>
                <c:pt idx="365">
                  <c:v>9563038.12295523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CO!$C$2:$C$367</c:f>
              <c:numCache>
                <c:formatCode>General</c:formatCode>
                <c:ptCount val="366"/>
                <c:pt idx="0">
                  <c:v>0</c:v>
                </c:pt>
                <c:pt idx="1">
                  <c:v>678576.101312016</c:v>
                </c:pt>
                <c:pt idx="2">
                  <c:v>677649.125361696</c:v>
                </c:pt>
                <c:pt idx="3">
                  <c:v>676673.848861733</c:v>
                </c:pt>
                <c:pt idx="4">
                  <c:v>675667.582523328</c:v>
                </c:pt>
                <c:pt idx="5">
                  <c:v>674643.195277169</c:v>
                </c:pt>
                <c:pt idx="6">
                  <c:v>673611.261620907</c:v>
                </c:pt>
                <c:pt idx="7">
                  <c:v>672581.478362395</c:v>
                </c:pt>
                <c:pt idx="8">
                  <c:v>670760.240728685</c:v>
                </c:pt>
                <c:pt idx="9">
                  <c:v>668907.873164219</c:v>
                </c:pt>
                <c:pt idx="10">
                  <c:v>513968.044417902</c:v>
                </c:pt>
                <c:pt idx="11">
                  <c:v>465995.908362937</c:v>
                </c:pt>
                <c:pt idx="12">
                  <c:v>459873.128579609</c:v>
                </c:pt>
                <c:pt idx="13">
                  <c:v>456264.826115869</c:v>
                </c:pt>
                <c:pt idx="14">
                  <c:v>458018.342230778</c:v>
                </c:pt>
                <c:pt idx="15">
                  <c:v>454710.321081293</c:v>
                </c:pt>
                <c:pt idx="16">
                  <c:v>454891.438372351</c:v>
                </c:pt>
                <c:pt idx="17">
                  <c:v>450499.634581347</c:v>
                </c:pt>
                <c:pt idx="18">
                  <c:v>454895.838109216</c:v>
                </c:pt>
                <c:pt idx="19">
                  <c:v>450504.407311912</c:v>
                </c:pt>
                <c:pt idx="20">
                  <c:v>447034.418063436</c:v>
                </c:pt>
                <c:pt idx="21">
                  <c:v>441358.48698447</c:v>
                </c:pt>
                <c:pt idx="22">
                  <c:v>438000.722077622</c:v>
                </c:pt>
                <c:pt idx="23">
                  <c:v>436365.588043687</c:v>
                </c:pt>
                <c:pt idx="24">
                  <c:v>441285.702698902</c:v>
                </c:pt>
                <c:pt idx="25">
                  <c:v>440015.601552115</c:v>
                </c:pt>
                <c:pt idx="26">
                  <c:v>441506.45082593</c:v>
                </c:pt>
                <c:pt idx="27">
                  <c:v>440405.51680358</c:v>
                </c:pt>
                <c:pt idx="28">
                  <c:v>439113.587494878</c:v>
                </c:pt>
                <c:pt idx="29">
                  <c:v>442109.468307415</c:v>
                </c:pt>
                <c:pt idx="30">
                  <c:v>446456.580535697</c:v>
                </c:pt>
                <c:pt idx="31">
                  <c:v>449657.339049288</c:v>
                </c:pt>
                <c:pt idx="32">
                  <c:v>454663.442770316</c:v>
                </c:pt>
                <c:pt idx="33">
                  <c:v>460421.376037482</c:v>
                </c:pt>
                <c:pt idx="34">
                  <c:v>463012.740890647</c:v>
                </c:pt>
                <c:pt idx="35">
                  <c:v>461195.400429597</c:v>
                </c:pt>
                <c:pt idx="36">
                  <c:v>460366.495751991</c:v>
                </c:pt>
                <c:pt idx="37">
                  <c:v>465917.912371414</c:v>
                </c:pt>
                <c:pt idx="38">
                  <c:v>466858.239994508</c:v>
                </c:pt>
                <c:pt idx="39">
                  <c:v>466157.42030683</c:v>
                </c:pt>
                <c:pt idx="40">
                  <c:v>471483.041285657</c:v>
                </c:pt>
                <c:pt idx="41">
                  <c:v>479235.946539902</c:v>
                </c:pt>
                <c:pt idx="42">
                  <c:v>485739.362132451</c:v>
                </c:pt>
                <c:pt idx="43">
                  <c:v>492169.004843168</c:v>
                </c:pt>
                <c:pt idx="44">
                  <c:v>496546.42998937</c:v>
                </c:pt>
                <c:pt idx="45">
                  <c:v>499361.121377408</c:v>
                </c:pt>
                <c:pt idx="46">
                  <c:v>502467.875707884</c:v>
                </c:pt>
                <c:pt idx="47">
                  <c:v>509455.701454044</c:v>
                </c:pt>
                <c:pt idx="48">
                  <c:v>512281.446909364</c:v>
                </c:pt>
                <c:pt idx="49">
                  <c:v>511592.267556784</c:v>
                </c:pt>
                <c:pt idx="50">
                  <c:v>520423.660670605</c:v>
                </c:pt>
                <c:pt idx="51">
                  <c:v>526731.603767402</c:v>
                </c:pt>
                <c:pt idx="52">
                  <c:v>533772.529158411</c:v>
                </c:pt>
                <c:pt idx="53">
                  <c:v>542264.567719604</c:v>
                </c:pt>
                <c:pt idx="54">
                  <c:v>547487.333853272</c:v>
                </c:pt>
                <c:pt idx="55">
                  <c:v>554144.9494883</c:v>
                </c:pt>
                <c:pt idx="56">
                  <c:v>560473.966892012</c:v>
                </c:pt>
                <c:pt idx="57">
                  <c:v>566634.235559478</c:v>
                </c:pt>
                <c:pt idx="58">
                  <c:v>572085.737792814</c:v>
                </c:pt>
                <c:pt idx="59">
                  <c:v>575601.614654082</c:v>
                </c:pt>
                <c:pt idx="60">
                  <c:v>581921.177145574</c:v>
                </c:pt>
                <c:pt idx="61">
                  <c:v>590197.021751465</c:v>
                </c:pt>
                <c:pt idx="62">
                  <c:v>597179.836326731</c:v>
                </c:pt>
                <c:pt idx="63">
                  <c:v>605175.654152003</c:v>
                </c:pt>
                <c:pt idx="64">
                  <c:v>612071.04000522</c:v>
                </c:pt>
                <c:pt idx="65">
                  <c:v>617117.544844817</c:v>
                </c:pt>
                <c:pt idx="66">
                  <c:v>622370.956800479</c:v>
                </c:pt>
                <c:pt idx="67">
                  <c:v>631048.837140979</c:v>
                </c:pt>
                <c:pt idx="68">
                  <c:v>634987.246732566</c:v>
                </c:pt>
                <c:pt idx="69">
                  <c:v>640530.201994137</c:v>
                </c:pt>
                <c:pt idx="70">
                  <c:v>649087.793621618</c:v>
                </c:pt>
                <c:pt idx="71">
                  <c:v>655104.77159907</c:v>
                </c:pt>
                <c:pt idx="72">
                  <c:v>661217.951438952</c:v>
                </c:pt>
                <c:pt idx="73">
                  <c:v>669546.818367118</c:v>
                </c:pt>
                <c:pt idx="74">
                  <c:v>675710.272651406</c:v>
                </c:pt>
                <c:pt idx="75">
                  <c:v>683533.870514575</c:v>
                </c:pt>
                <c:pt idx="76">
                  <c:v>691247.354214881</c:v>
                </c:pt>
                <c:pt idx="77">
                  <c:v>698754.045218011</c:v>
                </c:pt>
                <c:pt idx="78">
                  <c:v>705309.391843152</c:v>
                </c:pt>
                <c:pt idx="79">
                  <c:v>710203.814243993</c:v>
                </c:pt>
                <c:pt idx="80">
                  <c:v>717214.810212605</c:v>
                </c:pt>
                <c:pt idx="81">
                  <c:v>725642.812937873</c:v>
                </c:pt>
                <c:pt idx="82">
                  <c:v>732495.490027451</c:v>
                </c:pt>
                <c:pt idx="83">
                  <c:v>740695.561469916</c:v>
                </c:pt>
                <c:pt idx="84">
                  <c:v>748317.14835695</c:v>
                </c:pt>
                <c:pt idx="85">
                  <c:v>754068.313989686</c:v>
                </c:pt>
                <c:pt idx="86">
                  <c:v>759788.247690103</c:v>
                </c:pt>
                <c:pt idx="87">
                  <c:v>768862.672277775</c:v>
                </c:pt>
                <c:pt idx="88">
                  <c:v>773956.914826054</c:v>
                </c:pt>
                <c:pt idx="89">
                  <c:v>780180.360002491</c:v>
                </c:pt>
                <c:pt idx="90">
                  <c:v>789050.228499643</c:v>
                </c:pt>
                <c:pt idx="91">
                  <c:v>795316.763017036</c:v>
                </c:pt>
                <c:pt idx="92">
                  <c:v>801390.827582854</c:v>
                </c:pt>
                <c:pt idx="93">
                  <c:v>809721.711261092</c:v>
                </c:pt>
                <c:pt idx="94">
                  <c:v>816119.411835477</c:v>
                </c:pt>
                <c:pt idx="95">
                  <c:v>824181.896620822</c:v>
                </c:pt>
                <c:pt idx="96">
                  <c:v>832193.661078131</c:v>
                </c:pt>
                <c:pt idx="97">
                  <c:v>840008.690991343</c:v>
                </c:pt>
                <c:pt idx="98">
                  <c:v>847135.341799163</c:v>
                </c:pt>
                <c:pt idx="99">
                  <c:v>852420.903663895</c:v>
                </c:pt>
                <c:pt idx="100">
                  <c:v>859505.472415457</c:v>
                </c:pt>
                <c:pt idx="101">
                  <c:v>868054.666359962</c:v>
                </c:pt>
                <c:pt idx="102">
                  <c:v>874972.114706978</c:v>
                </c:pt>
                <c:pt idx="103">
                  <c:v>883178.813324227</c:v>
                </c:pt>
                <c:pt idx="104">
                  <c:v>891057.285489063</c:v>
                </c:pt>
                <c:pt idx="105">
                  <c:v>896817.280574923</c:v>
                </c:pt>
                <c:pt idx="106">
                  <c:v>902282.619599209</c:v>
                </c:pt>
                <c:pt idx="107">
                  <c:v>911309.644225098</c:v>
                </c:pt>
                <c:pt idx="108">
                  <c:v>916761.109066742</c:v>
                </c:pt>
                <c:pt idx="109">
                  <c:v>923182.766756408</c:v>
                </c:pt>
                <c:pt idx="110">
                  <c:v>932155.760053523</c:v>
                </c:pt>
                <c:pt idx="111">
                  <c:v>938445.451075411</c:v>
                </c:pt>
                <c:pt idx="112">
                  <c:v>944415.27597181</c:v>
                </c:pt>
                <c:pt idx="113">
                  <c:v>952607.716393083</c:v>
                </c:pt>
                <c:pt idx="114">
                  <c:v>958921.412912574</c:v>
                </c:pt>
                <c:pt idx="115">
                  <c:v>966975.852678558</c:v>
                </c:pt>
                <c:pt idx="116">
                  <c:v>974987.343791882</c:v>
                </c:pt>
                <c:pt idx="117">
                  <c:v>982659.277154132</c:v>
                </c:pt>
                <c:pt idx="118">
                  <c:v>990010.213796984</c:v>
                </c:pt>
                <c:pt idx="119">
                  <c:v>995228.283577592</c:v>
                </c:pt>
                <c:pt idx="120">
                  <c:v>1001967.55691272</c:v>
                </c:pt>
                <c:pt idx="121">
                  <c:v>1010442.60325446</c:v>
                </c:pt>
                <c:pt idx="122">
                  <c:v>1017234.67877641</c:v>
                </c:pt>
                <c:pt idx="123">
                  <c:v>1025221.65926215</c:v>
                </c:pt>
                <c:pt idx="124">
                  <c:v>1033146.5534668</c:v>
                </c:pt>
                <c:pt idx="125">
                  <c:v>1038550.842478</c:v>
                </c:pt>
                <c:pt idx="126">
                  <c:v>1043360.70051416</c:v>
                </c:pt>
                <c:pt idx="127">
                  <c:v>1052115.49038452</c:v>
                </c:pt>
                <c:pt idx="128">
                  <c:v>1057421.10269838</c:v>
                </c:pt>
                <c:pt idx="129">
                  <c:v>1063713.75013442</c:v>
                </c:pt>
                <c:pt idx="130">
                  <c:v>1072605.26896504</c:v>
                </c:pt>
                <c:pt idx="131">
                  <c:v>1078518.61731881</c:v>
                </c:pt>
                <c:pt idx="132">
                  <c:v>1084058.88224457</c:v>
                </c:pt>
                <c:pt idx="133">
                  <c:v>1091855.48888227</c:v>
                </c:pt>
                <c:pt idx="134">
                  <c:v>1097711.38504378</c:v>
                </c:pt>
                <c:pt idx="135">
                  <c:v>1105565.67084017</c:v>
                </c:pt>
                <c:pt idx="136">
                  <c:v>1113417.95260156</c:v>
                </c:pt>
                <c:pt idx="137">
                  <c:v>1120565.96777282</c:v>
                </c:pt>
                <c:pt idx="138">
                  <c:v>1127862.34197224</c:v>
                </c:pt>
                <c:pt idx="139">
                  <c:v>1132605.2175917</c:v>
                </c:pt>
                <c:pt idx="140">
                  <c:v>1138495.91378215</c:v>
                </c:pt>
                <c:pt idx="141">
                  <c:v>1146623.88310669</c:v>
                </c:pt>
                <c:pt idx="142">
                  <c:v>1152988.27873567</c:v>
                </c:pt>
                <c:pt idx="143">
                  <c:v>1160412.75129839</c:v>
                </c:pt>
                <c:pt idx="144">
                  <c:v>1168152.25082454</c:v>
                </c:pt>
                <c:pt idx="145">
                  <c:v>1172735.59802827</c:v>
                </c:pt>
                <c:pt idx="146">
                  <c:v>1176336.99649452</c:v>
                </c:pt>
                <c:pt idx="147">
                  <c:v>1184485.410238</c:v>
                </c:pt>
                <c:pt idx="148">
                  <c:v>1189091.02263485</c:v>
                </c:pt>
                <c:pt idx="149">
                  <c:v>1194902.26724619</c:v>
                </c:pt>
                <c:pt idx="150">
                  <c:v>1203475.78438191</c:v>
                </c:pt>
                <c:pt idx="151">
                  <c:v>1208454.09268158</c:v>
                </c:pt>
                <c:pt idx="152">
                  <c:v>1213077.0891087</c:v>
                </c:pt>
                <c:pt idx="153">
                  <c:v>1220020.45586675</c:v>
                </c:pt>
                <c:pt idx="154">
                  <c:v>1224809.9743853</c:v>
                </c:pt>
                <c:pt idx="155">
                  <c:v>1232143.06959133</c:v>
                </c:pt>
                <c:pt idx="156">
                  <c:v>1239633.67480663</c:v>
                </c:pt>
                <c:pt idx="157">
                  <c:v>1245643.29023968</c:v>
                </c:pt>
                <c:pt idx="158">
                  <c:v>1252521.54985224</c:v>
                </c:pt>
                <c:pt idx="159">
                  <c:v>1256277.37142978</c:v>
                </c:pt>
                <c:pt idx="160">
                  <c:v>1260476.232294</c:v>
                </c:pt>
                <c:pt idx="161">
                  <c:v>1267747.21825412</c:v>
                </c:pt>
                <c:pt idx="162">
                  <c:v>1273218.13228329</c:v>
                </c:pt>
                <c:pt idx="163">
                  <c:v>1279439.19125886</c:v>
                </c:pt>
                <c:pt idx="164">
                  <c:v>1286601.88916942</c:v>
                </c:pt>
                <c:pt idx="165">
                  <c:v>1289655.40521287</c:v>
                </c:pt>
                <c:pt idx="166">
                  <c:v>1291181.50556707</c:v>
                </c:pt>
                <c:pt idx="167">
                  <c:v>1298015.99129198</c:v>
                </c:pt>
                <c:pt idx="168">
                  <c:v>1301055.99915069</c:v>
                </c:pt>
                <c:pt idx="169">
                  <c:v>1305816.32343506</c:v>
                </c:pt>
                <c:pt idx="170">
                  <c:v>1313578.39541274</c:v>
                </c:pt>
                <c:pt idx="171">
                  <c:v>1316776.99055674</c:v>
                </c:pt>
                <c:pt idx="172">
                  <c:v>1319762.68905426</c:v>
                </c:pt>
                <c:pt idx="173">
                  <c:v>1324996.04062997</c:v>
                </c:pt>
                <c:pt idx="174">
                  <c:v>1327675.38152716</c:v>
                </c:pt>
                <c:pt idx="175">
                  <c:v>1333824.17302696</c:v>
                </c:pt>
                <c:pt idx="176">
                  <c:v>1340592.88095577</c:v>
                </c:pt>
                <c:pt idx="177">
                  <c:v>1344462.08765651</c:v>
                </c:pt>
                <c:pt idx="178">
                  <c:v>1350306.88232442</c:v>
                </c:pt>
                <c:pt idx="179">
                  <c:v>1352490.36251763</c:v>
                </c:pt>
                <c:pt idx="180">
                  <c:v>1353762.57778968</c:v>
                </c:pt>
                <c:pt idx="181">
                  <c:v>1359248.91235419</c:v>
                </c:pt>
                <c:pt idx="182">
                  <c:v>1363168.81690355</c:v>
                </c:pt>
                <c:pt idx="183">
                  <c:v>1367194.81980596</c:v>
                </c:pt>
                <c:pt idx="184">
                  <c:v>1373120.43532666</c:v>
                </c:pt>
                <c:pt idx="185">
                  <c:v>1373952.9782203</c:v>
                </c:pt>
                <c:pt idx="186">
                  <c:v>1372610.97451357</c:v>
                </c:pt>
                <c:pt idx="187">
                  <c:v>1377251.59197845</c:v>
                </c:pt>
                <c:pt idx="188">
                  <c:v>1377780.67317741</c:v>
                </c:pt>
                <c:pt idx="189">
                  <c:v>1380795.00480399</c:v>
                </c:pt>
                <c:pt idx="190">
                  <c:v>1387274.28980136</c:v>
                </c:pt>
                <c:pt idx="191">
                  <c:v>1388329.08948387</c:v>
                </c:pt>
                <c:pt idx="192">
                  <c:v>1389366.02688979</c:v>
                </c:pt>
                <c:pt idx="193">
                  <c:v>1392425.37136531</c:v>
                </c:pt>
                <c:pt idx="194">
                  <c:v>1392298.09735812</c:v>
                </c:pt>
                <c:pt idx="195">
                  <c:v>1396828.09876626</c:v>
                </c:pt>
                <c:pt idx="196">
                  <c:v>1402825.69275173</c:v>
                </c:pt>
                <c:pt idx="197">
                  <c:v>1404747.78013219</c:v>
                </c:pt>
                <c:pt idx="198">
                  <c:v>1409782.10090441</c:v>
                </c:pt>
                <c:pt idx="199">
                  <c:v>1410897.5281987</c:v>
                </c:pt>
                <c:pt idx="200">
                  <c:v>1409567.96405706</c:v>
                </c:pt>
                <c:pt idx="201">
                  <c:v>1413735.22153612</c:v>
                </c:pt>
                <c:pt idx="202">
                  <c:v>1416602.77985664</c:v>
                </c:pt>
                <c:pt idx="203">
                  <c:v>1419328.0313899</c:v>
                </c:pt>
                <c:pt idx="204">
                  <c:v>1425162.18995409</c:v>
                </c:pt>
                <c:pt idx="205">
                  <c:v>1425183.73237196</c:v>
                </c:pt>
                <c:pt idx="206">
                  <c:v>1422317.56955979</c:v>
                </c:pt>
                <c:pt idx="207">
                  <c:v>1424161.31944511</c:v>
                </c:pt>
                <c:pt idx="208">
                  <c:v>1424072.33441642</c:v>
                </c:pt>
                <c:pt idx="209">
                  <c:v>1425578.48598977</c:v>
                </c:pt>
                <c:pt idx="210">
                  <c:v>1428034.22297048</c:v>
                </c:pt>
                <c:pt idx="211">
                  <c:v>1428792.8352324</c:v>
                </c:pt>
                <c:pt idx="212">
                  <c:v>1427907.49214057</c:v>
                </c:pt>
                <c:pt idx="213">
                  <c:v>1430458.73556025</c:v>
                </c:pt>
                <c:pt idx="214">
                  <c:v>1423941.39331434</c:v>
                </c:pt>
                <c:pt idx="215">
                  <c:v>1427483.49563848</c:v>
                </c:pt>
                <c:pt idx="216">
                  <c:v>1432027.57057935</c:v>
                </c:pt>
                <c:pt idx="217">
                  <c:v>1430954.56643781</c:v>
                </c:pt>
                <c:pt idx="218">
                  <c:v>1432959.96777851</c:v>
                </c:pt>
                <c:pt idx="219">
                  <c:v>1433135.03881849</c:v>
                </c:pt>
                <c:pt idx="220">
                  <c:v>1434874.51052263</c:v>
                </c:pt>
                <c:pt idx="221">
                  <c:v>1429127.6187963</c:v>
                </c:pt>
                <c:pt idx="222">
                  <c:v>1431378.17282406</c:v>
                </c:pt>
                <c:pt idx="223">
                  <c:v>1432162.51657531</c:v>
                </c:pt>
                <c:pt idx="224">
                  <c:v>1432037.08337536</c:v>
                </c:pt>
                <c:pt idx="225">
                  <c:v>1432368.41410294</c:v>
                </c:pt>
                <c:pt idx="226">
                  <c:v>1432785.2456815</c:v>
                </c:pt>
                <c:pt idx="227">
                  <c:v>1432936.47659023</c:v>
                </c:pt>
                <c:pt idx="228">
                  <c:v>1430584.40831404</c:v>
                </c:pt>
                <c:pt idx="229">
                  <c:v>1433432.37149126</c:v>
                </c:pt>
                <c:pt idx="230">
                  <c:v>1433324.04940683</c:v>
                </c:pt>
                <c:pt idx="231">
                  <c:v>1433880.23768356</c:v>
                </c:pt>
                <c:pt idx="232">
                  <c:v>1432313.13399475</c:v>
                </c:pt>
                <c:pt idx="233">
                  <c:v>1433227.90474726</c:v>
                </c:pt>
                <c:pt idx="234">
                  <c:v>1433707.3153053</c:v>
                </c:pt>
                <c:pt idx="235">
                  <c:v>1433540.41978393</c:v>
                </c:pt>
                <c:pt idx="236">
                  <c:v>1434046.24922221</c:v>
                </c:pt>
                <c:pt idx="237">
                  <c:v>1434969.12129663</c:v>
                </c:pt>
                <c:pt idx="238">
                  <c:v>1434760.24691599</c:v>
                </c:pt>
                <c:pt idx="239">
                  <c:v>1433514.91998457</c:v>
                </c:pt>
                <c:pt idx="240">
                  <c:v>1434331.56545741</c:v>
                </c:pt>
                <c:pt idx="241">
                  <c:v>1435422.77216502</c:v>
                </c:pt>
                <c:pt idx="242">
                  <c:v>1434365.17456388</c:v>
                </c:pt>
                <c:pt idx="243">
                  <c:v>1434233.86535899</c:v>
                </c:pt>
                <c:pt idx="244">
                  <c:v>1434200.28826146</c:v>
                </c:pt>
                <c:pt idx="245">
                  <c:v>1434726.56907409</c:v>
                </c:pt>
                <c:pt idx="246">
                  <c:v>1434193.29435336</c:v>
                </c:pt>
                <c:pt idx="247">
                  <c:v>1435217.18910162</c:v>
                </c:pt>
                <c:pt idx="248">
                  <c:v>1433391.29379892</c:v>
                </c:pt>
                <c:pt idx="249">
                  <c:v>1433463.36369084</c:v>
                </c:pt>
                <c:pt idx="250">
                  <c:v>1433991.95292843</c:v>
                </c:pt>
                <c:pt idx="251">
                  <c:v>1434398.74389435</c:v>
                </c:pt>
                <c:pt idx="252">
                  <c:v>1434652.51713874</c:v>
                </c:pt>
                <c:pt idx="253">
                  <c:v>1434538.4977428</c:v>
                </c:pt>
                <c:pt idx="254">
                  <c:v>1434715.55331902</c:v>
                </c:pt>
                <c:pt idx="255">
                  <c:v>1434653.40193702</c:v>
                </c:pt>
                <c:pt idx="256">
                  <c:v>1434519.63583989</c:v>
                </c:pt>
                <c:pt idx="257">
                  <c:v>1435033.15534616</c:v>
                </c:pt>
                <c:pt idx="258">
                  <c:v>1434819.73798125</c:v>
                </c:pt>
                <c:pt idx="259">
                  <c:v>1434627.51828482</c:v>
                </c:pt>
                <c:pt idx="260">
                  <c:v>1434586.79487656</c:v>
                </c:pt>
                <c:pt idx="261">
                  <c:v>1434548.37344102</c:v>
                </c:pt>
                <c:pt idx="262">
                  <c:v>1434434.78858224</c:v>
                </c:pt>
                <c:pt idx="263">
                  <c:v>1434501.91918163</c:v>
                </c:pt>
                <c:pt idx="264">
                  <c:v>1434495.681139</c:v>
                </c:pt>
                <c:pt idx="265">
                  <c:v>1434570.51900092</c:v>
                </c:pt>
                <c:pt idx="266">
                  <c:v>1434701.79615471</c:v>
                </c:pt>
                <c:pt idx="267">
                  <c:v>1434575.99021955</c:v>
                </c:pt>
                <c:pt idx="268">
                  <c:v>1434721.14083667</c:v>
                </c:pt>
                <c:pt idx="269">
                  <c:v>1434720.66936507</c:v>
                </c:pt>
                <c:pt idx="270">
                  <c:v>1434594.74923377</c:v>
                </c:pt>
                <c:pt idx="271">
                  <c:v>1434612.45029026</c:v>
                </c:pt>
                <c:pt idx="272">
                  <c:v>1434742.93979389</c:v>
                </c:pt>
                <c:pt idx="273">
                  <c:v>1434718.25607782</c:v>
                </c:pt>
                <c:pt idx="274">
                  <c:v>1434774.06918988</c:v>
                </c:pt>
                <c:pt idx="275">
                  <c:v>1434770.88892918</c:v>
                </c:pt>
                <c:pt idx="276">
                  <c:v>1434758.67606745</c:v>
                </c:pt>
                <c:pt idx="277">
                  <c:v>1434683.38352362</c:v>
                </c:pt>
                <c:pt idx="278">
                  <c:v>1434728.41863473</c:v>
                </c:pt>
                <c:pt idx="279">
                  <c:v>1434706.31639097</c:v>
                </c:pt>
                <c:pt idx="280">
                  <c:v>1434666.88624307</c:v>
                </c:pt>
                <c:pt idx="281">
                  <c:v>1434747.29250348</c:v>
                </c:pt>
                <c:pt idx="282">
                  <c:v>1434722.14988584</c:v>
                </c:pt>
                <c:pt idx="283">
                  <c:v>1434618.31650497</c:v>
                </c:pt>
                <c:pt idx="284">
                  <c:v>1434735.66156911</c:v>
                </c:pt>
                <c:pt idx="285">
                  <c:v>1434738.74892852</c:v>
                </c:pt>
                <c:pt idx="286">
                  <c:v>1434739.5686871</c:v>
                </c:pt>
                <c:pt idx="287">
                  <c:v>1434707.99061042</c:v>
                </c:pt>
                <c:pt idx="288">
                  <c:v>1434714.33680661</c:v>
                </c:pt>
                <c:pt idx="289">
                  <c:v>1434718.42734966</c:v>
                </c:pt>
                <c:pt idx="290">
                  <c:v>1434700.42933674</c:v>
                </c:pt>
                <c:pt idx="291">
                  <c:v>1434720.24902048</c:v>
                </c:pt>
                <c:pt idx="292">
                  <c:v>1434692.61595612</c:v>
                </c:pt>
                <c:pt idx="293">
                  <c:v>1434687.14880057</c:v>
                </c:pt>
                <c:pt idx="294">
                  <c:v>1434656.04122635</c:v>
                </c:pt>
                <c:pt idx="295">
                  <c:v>1434656.013325</c:v>
                </c:pt>
                <c:pt idx="296">
                  <c:v>1434653.9332519</c:v>
                </c:pt>
                <c:pt idx="297">
                  <c:v>1434666.19869508</c:v>
                </c:pt>
                <c:pt idx="298">
                  <c:v>1434664.5764834</c:v>
                </c:pt>
                <c:pt idx="299">
                  <c:v>1434666.52460661</c:v>
                </c:pt>
                <c:pt idx="300">
                  <c:v>1434659.64820107</c:v>
                </c:pt>
                <c:pt idx="301">
                  <c:v>1434673.15643441</c:v>
                </c:pt>
                <c:pt idx="302">
                  <c:v>1434661.64679555</c:v>
                </c:pt>
                <c:pt idx="303">
                  <c:v>1434677.76151112</c:v>
                </c:pt>
                <c:pt idx="304">
                  <c:v>1434678.57794084</c:v>
                </c:pt>
                <c:pt idx="305">
                  <c:v>1434701.1998458</c:v>
                </c:pt>
                <c:pt idx="306">
                  <c:v>1434710.65436571</c:v>
                </c:pt>
                <c:pt idx="307">
                  <c:v>1434696.94878992</c:v>
                </c:pt>
                <c:pt idx="308">
                  <c:v>1434701.36688356</c:v>
                </c:pt>
                <c:pt idx="309">
                  <c:v>1434712.31499668</c:v>
                </c:pt>
                <c:pt idx="310">
                  <c:v>1434699.44593398</c:v>
                </c:pt>
                <c:pt idx="311">
                  <c:v>1434697.85244212</c:v>
                </c:pt>
                <c:pt idx="312">
                  <c:v>1434696.88417321</c:v>
                </c:pt>
                <c:pt idx="313">
                  <c:v>1434696.94351574</c:v>
                </c:pt>
                <c:pt idx="314">
                  <c:v>1434682.66942965</c:v>
                </c:pt>
                <c:pt idx="315">
                  <c:v>1434691.91668513</c:v>
                </c:pt>
                <c:pt idx="316">
                  <c:v>1434698.12999882</c:v>
                </c:pt>
                <c:pt idx="317">
                  <c:v>1434696.40355064</c:v>
                </c:pt>
                <c:pt idx="318">
                  <c:v>1434707.81496195</c:v>
                </c:pt>
                <c:pt idx="319">
                  <c:v>1434715.86087641</c:v>
                </c:pt>
                <c:pt idx="320">
                  <c:v>1434709.66039686</c:v>
                </c:pt>
                <c:pt idx="321">
                  <c:v>1434715.92193981</c:v>
                </c:pt>
                <c:pt idx="322">
                  <c:v>1434705.06942977</c:v>
                </c:pt>
                <c:pt idx="323">
                  <c:v>1434709.26737646</c:v>
                </c:pt>
                <c:pt idx="324">
                  <c:v>1434711.22710467</c:v>
                </c:pt>
                <c:pt idx="325">
                  <c:v>1434711.04507388</c:v>
                </c:pt>
                <c:pt idx="326">
                  <c:v>1434714.11493539</c:v>
                </c:pt>
                <c:pt idx="327">
                  <c:v>1434713.32043218</c:v>
                </c:pt>
                <c:pt idx="328">
                  <c:v>1434707.76653497</c:v>
                </c:pt>
                <c:pt idx="329">
                  <c:v>1434713.62138245</c:v>
                </c:pt>
                <c:pt idx="330">
                  <c:v>1434718.12587499</c:v>
                </c:pt>
                <c:pt idx="331">
                  <c:v>1434720.91699084</c:v>
                </c:pt>
                <c:pt idx="332">
                  <c:v>1434718.85407904</c:v>
                </c:pt>
                <c:pt idx="333">
                  <c:v>1434716.34788663</c:v>
                </c:pt>
                <c:pt idx="334">
                  <c:v>1434716.92260842</c:v>
                </c:pt>
                <c:pt idx="335">
                  <c:v>1434713.43002703</c:v>
                </c:pt>
                <c:pt idx="336">
                  <c:v>1434716.24421505</c:v>
                </c:pt>
                <c:pt idx="337">
                  <c:v>1434715.16428644</c:v>
                </c:pt>
                <c:pt idx="338">
                  <c:v>1434714.9718907</c:v>
                </c:pt>
                <c:pt idx="339">
                  <c:v>1434716.31120571</c:v>
                </c:pt>
                <c:pt idx="340">
                  <c:v>1434712.5593061</c:v>
                </c:pt>
                <c:pt idx="341">
                  <c:v>1434715.68804819</c:v>
                </c:pt>
                <c:pt idx="342">
                  <c:v>1434713.82414066</c:v>
                </c:pt>
                <c:pt idx="343">
                  <c:v>1434713.50225156</c:v>
                </c:pt>
                <c:pt idx="344">
                  <c:v>1434713.13651664</c:v>
                </c:pt>
                <c:pt idx="345">
                  <c:v>1434713.00059618</c:v>
                </c:pt>
                <c:pt idx="346">
                  <c:v>1434713.21161506</c:v>
                </c:pt>
                <c:pt idx="347">
                  <c:v>1434713.45132157</c:v>
                </c:pt>
                <c:pt idx="348">
                  <c:v>1434713.59419488</c:v>
                </c:pt>
                <c:pt idx="349">
                  <c:v>1434711.99278728</c:v>
                </c:pt>
                <c:pt idx="350">
                  <c:v>1434711.8929507</c:v>
                </c:pt>
                <c:pt idx="351">
                  <c:v>1434712.44817135</c:v>
                </c:pt>
                <c:pt idx="352">
                  <c:v>1434711.643622</c:v>
                </c:pt>
                <c:pt idx="353">
                  <c:v>1434712.29637662</c:v>
                </c:pt>
                <c:pt idx="354">
                  <c:v>1434711.71288339</c:v>
                </c:pt>
                <c:pt idx="355">
                  <c:v>1434711.76586837</c:v>
                </c:pt>
                <c:pt idx="356">
                  <c:v>1434712.78461138</c:v>
                </c:pt>
                <c:pt idx="357">
                  <c:v>1434712.38665627</c:v>
                </c:pt>
                <c:pt idx="358">
                  <c:v>1434712.54925834</c:v>
                </c:pt>
                <c:pt idx="359">
                  <c:v>1434712.55163933</c:v>
                </c:pt>
                <c:pt idx="360">
                  <c:v>1434712.42196683</c:v>
                </c:pt>
                <c:pt idx="361">
                  <c:v>1434712.88751572</c:v>
                </c:pt>
                <c:pt idx="362">
                  <c:v>1434712.82950211</c:v>
                </c:pt>
                <c:pt idx="363">
                  <c:v>1434712.93637792</c:v>
                </c:pt>
                <c:pt idx="364">
                  <c:v>1434713.15591798</c:v>
                </c:pt>
                <c:pt idx="365">
                  <c:v>1434712.92112318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TA!$B$2:$B$367</c:f>
              <c:numCache>
                <c:formatCode>General</c:formatCode>
                <c:ptCount val="366"/>
                <c:pt idx="0">
                  <c:v>5632600.46755357</c:v>
                </c:pt>
                <c:pt idx="1">
                  <c:v>31621201.0374369</c:v>
                </c:pt>
                <c:pt idx="2">
                  <c:v>31254172.7080382</c:v>
                </c:pt>
                <c:pt idx="3">
                  <c:v>30896897.2587885</c:v>
                </c:pt>
                <c:pt idx="4">
                  <c:v>30543701.5477443</c:v>
                </c:pt>
                <c:pt idx="5">
                  <c:v>30188292.1227729</c:v>
                </c:pt>
                <c:pt idx="6">
                  <c:v>29832070.4288813</c:v>
                </c:pt>
                <c:pt idx="7">
                  <c:v>29476140.6196825</c:v>
                </c:pt>
                <c:pt idx="8">
                  <c:v>29033952.9609661</c:v>
                </c:pt>
                <c:pt idx="9">
                  <c:v>28628107.1372786</c:v>
                </c:pt>
                <c:pt idx="10">
                  <c:v>17227065.8032776</c:v>
                </c:pt>
                <c:pt idx="11">
                  <c:v>13351134.7744287</c:v>
                </c:pt>
                <c:pt idx="12">
                  <c:v>12438797.8759695</c:v>
                </c:pt>
                <c:pt idx="13">
                  <c:v>11781633.6467885</c:v>
                </c:pt>
                <c:pt idx="14">
                  <c:v>11781508.3553475</c:v>
                </c:pt>
                <c:pt idx="15">
                  <c:v>11257502.1494429</c:v>
                </c:pt>
                <c:pt idx="16">
                  <c:v>11273200.2046191</c:v>
                </c:pt>
                <c:pt idx="17">
                  <c:v>11194272.3253913</c:v>
                </c:pt>
                <c:pt idx="18">
                  <c:v>11272500.6708718</c:v>
                </c:pt>
                <c:pt idx="19">
                  <c:v>11191940.0540375</c:v>
                </c:pt>
                <c:pt idx="20">
                  <c:v>10626618.2717079</c:v>
                </c:pt>
                <c:pt idx="21">
                  <c:v>9561243.33881005</c:v>
                </c:pt>
                <c:pt idx="22">
                  <c:v>8884195.48495837</c:v>
                </c:pt>
                <c:pt idx="23">
                  <c:v>8419422.0148901</c:v>
                </c:pt>
                <c:pt idx="24">
                  <c:v>8410450.60084287</c:v>
                </c:pt>
                <c:pt idx="25">
                  <c:v>8412474.06174574</c:v>
                </c:pt>
                <c:pt idx="26">
                  <c:v>8083575.3029697</c:v>
                </c:pt>
                <c:pt idx="27">
                  <c:v>7891713.45033444</c:v>
                </c:pt>
                <c:pt idx="28">
                  <c:v>7873868.97706764</c:v>
                </c:pt>
                <c:pt idx="29">
                  <c:v>7651993.78163659</c:v>
                </c:pt>
                <c:pt idx="30">
                  <c:v>7398203.43160345</c:v>
                </c:pt>
                <c:pt idx="31">
                  <c:v>7047308.31656166</c:v>
                </c:pt>
                <c:pt idx="32">
                  <c:v>6804989.48442151</c:v>
                </c:pt>
                <c:pt idx="33">
                  <c:v>6601834.05534649</c:v>
                </c:pt>
                <c:pt idx="34">
                  <c:v>6471423.98120349</c:v>
                </c:pt>
                <c:pt idx="35">
                  <c:v>6393136.38892863</c:v>
                </c:pt>
                <c:pt idx="36">
                  <c:v>6372926.30410088</c:v>
                </c:pt>
                <c:pt idx="37">
                  <c:v>6226417.29618433</c:v>
                </c:pt>
                <c:pt idx="38">
                  <c:v>6151553.46669158</c:v>
                </c:pt>
                <c:pt idx="39">
                  <c:v>6133823.40834373</c:v>
                </c:pt>
                <c:pt idx="40">
                  <c:v>5959078.41006734</c:v>
                </c:pt>
                <c:pt idx="41">
                  <c:v>5818610.55834965</c:v>
                </c:pt>
                <c:pt idx="42">
                  <c:v>5685645.52937088</c:v>
                </c:pt>
                <c:pt idx="43">
                  <c:v>5555268.83192951</c:v>
                </c:pt>
                <c:pt idx="44">
                  <c:v>5498428.16412937</c:v>
                </c:pt>
                <c:pt idx="45">
                  <c:v>5415825.4291373</c:v>
                </c:pt>
                <c:pt idx="46">
                  <c:v>5343304.58811751</c:v>
                </c:pt>
                <c:pt idx="47">
                  <c:v>5278871.19559609</c:v>
                </c:pt>
                <c:pt idx="48">
                  <c:v>5267275.55925896</c:v>
                </c:pt>
                <c:pt idx="49">
                  <c:v>5261071.3979146</c:v>
                </c:pt>
                <c:pt idx="50">
                  <c:v>5181895.7685191</c:v>
                </c:pt>
                <c:pt idx="51">
                  <c:v>5091930.01223492</c:v>
                </c:pt>
                <c:pt idx="52">
                  <c:v>5018341.1511832</c:v>
                </c:pt>
                <c:pt idx="53">
                  <c:v>4944263.37197988</c:v>
                </c:pt>
                <c:pt idx="54">
                  <c:v>4889399.22918306</c:v>
                </c:pt>
                <c:pt idx="55">
                  <c:v>4855280.34483727</c:v>
                </c:pt>
                <c:pt idx="56">
                  <c:v>4820699.45584874</c:v>
                </c:pt>
                <c:pt idx="57">
                  <c:v>4756623.25903769</c:v>
                </c:pt>
                <c:pt idx="58">
                  <c:v>4730144.78563704</c:v>
                </c:pt>
                <c:pt idx="59">
                  <c:v>4694827.34258543</c:v>
                </c:pt>
                <c:pt idx="60">
                  <c:v>4636353.53279255</c:v>
                </c:pt>
                <c:pt idx="61">
                  <c:v>4595098.54140335</c:v>
                </c:pt>
                <c:pt idx="62">
                  <c:v>4553912.7971477</c:v>
                </c:pt>
                <c:pt idx="63">
                  <c:v>4503369.27959191</c:v>
                </c:pt>
                <c:pt idx="64">
                  <c:v>4469791.73528845</c:v>
                </c:pt>
                <c:pt idx="65">
                  <c:v>4428402.36370749</c:v>
                </c:pt>
                <c:pt idx="66">
                  <c:v>4389448.10090753</c:v>
                </c:pt>
                <c:pt idx="67">
                  <c:v>4353103.69973895</c:v>
                </c:pt>
                <c:pt idx="68">
                  <c:v>4325033.52149126</c:v>
                </c:pt>
                <c:pt idx="69">
                  <c:v>4303838.38858543</c:v>
                </c:pt>
                <c:pt idx="70">
                  <c:v>4272336.31194481</c:v>
                </c:pt>
                <c:pt idx="71">
                  <c:v>4236313.83227726</c:v>
                </c:pt>
                <c:pt idx="72">
                  <c:v>4207668.32973584</c:v>
                </c:pt>
                <c:pt idx="73">
                  <c:v>4174723.82215211</c:v>
                </c:pt>
                <c:pt idx="74">
                  <c:v>4146335.37264501</c:v>
                </c:pt>
                <c:pt idx="75">
                  <c:v>4125041.81640832</c:v>
                </c:pt>
                <c:pt idx="76">
                  <c:v>4104372.34832007</c:v>
                </c:pt>
                <c:pt idx="77">
                  <c:v>4073259.52296012</c:v>
                </c:pt>
                <c:pt idx="78">
                  <c:v>4056652.52358016</c:v>
                </c:pt>
                <c:pt idx="79">
                  <c:v>4037109.11514708</c:v>
                </c:pt>
                <c:pt idx="80">
                  <c:v>4009575.30548003</c:v>
                </c:pt>
                <c:pt idx="81">
                  <c:v>3989914.85168263</c:v>
                </c:pt>
                <c:pt idx="82">
                  <c:v>3971490.13004488</c:v>
                </c:pt>
                <c:pt idx="83">
                  <c:v>3947321.25630687</c:v>
                </c:pt>
                <c:pt idx="84">
                  <c:v>3929288.31603032</c:v>
                </c:pt>
                <c:pt idx="85">
                  <c:v>3908022.3682229</c:v>
                </c:pt>
                <c:pt idx="86">
                  <c:v>3887433.18750334</c:v>
                </c:pt>
                <c:pt idx="87">
                  <c:v>3867081.60811216</c:v>
                </c:pt>
                <c:pt idx="88">
                  <c:v>3850450.1560546</c:v>
                </c:pt>
                <c:pt idx="89">
                  <c:v>3837568.52271761</c:v>
                </c:pt>
                <c:pt idx="90">
                  <c:v>3820188.46459405</c:v>
                </c:pt>
                <c:pt idx="91">
                  <c:v>3801221.69331039</c:v>
                </c:pt>
                <c:pt idx="92">
                  <c:v>3785937.56290043</c:v>
                </c:pt>
                <c:pt idx="93">
                  <c:v>3767859.02105456</c:v>
                </c:pt>
                <c:pt idx="94">
                  <c:v>3751682.04479387</c:v>
                </c:pt>
                <c:pt idx="95">
                  <c:v>3738876.28609809</c:v>
                </c:pt>
                <c:pt idx="96">
                  <c:v>3726772.48117552</c:v>
                </c:pt>
                <c:pt idx="97">
                  <c:v>3709181.55389334</c:v>
                </c:pt>
                <c:pt idx="98">
                  <c:v>3698274.16187497</c:v>
                </c:pt>
                <c:pt idx="99">
                  <c:v>3686539.67861722</c:v>
                </c:pt>
                <c:pt idx="100">
                  <c:v>3670537.90624689</c:v>
                </c:pt>
                <c:pt idx="101">
                  <c:v>3658278.21785934</c:v>
                </c:pt>
                <c:pt idx="102">
                  <c:v>3647251.67012633</c:v>
                </c:pt>
                <c:pt idx="103">
                  <c:v>3632942.95488113</c:v>
                </c:pt>
                <c:pt idx="104">
                  <c:v>3621684.30192933</c:v>
                </c:pt>
                <c:pt idx="105">
                  <c:v>3609112.17916481</c:v>
                </c:pt>
                <c:pt idx="106">
                  <c:v>3596870.61132171</c:v>
                </c:pt>
                <c:pt idx="107">
                  <c:v>3583994.16674762</c:v>
                </c:pt>
                <c:pt idx="108">
                  <c:v>3573280.93516525</c:v>
                </c:pt>
                <c:pt idx="109">
                  <c:v>3564730.45544432</c:v>
                </c:pt>
                <c:pt idx="110">
                  <c:v>3553561.03895428</c:v>
                </c:pt>
                <c:pt idx="111">
                  <c:v>3541845.17807864</c:v>
                </c:pt>
                <c:pt idx="112">
                  <c:v>3532222.76453915</c:v>
                </c:pt>
                <c:pt idx="113">
                  <c:v>3520659.25775542</c:v>
                </c:pt>
                <c:pt idx="114">
                  <c:v>3510230.63650758</c:v>
                </c:pt>
                <c:pt idx="115">
                  <c:v>3501584.05669091</c:v>
                </c:pt>
                <c:pt idx="116">
                  <c:v>3493607.96648935</c:v>
                </c:pt>
                <c:pt idx="117">
                  <c:v>3482318.17376664</c:v>
                </c:pt>
                <c:pt idx="118">
                  <c:v>3474574.44875792</c:v>
                </c:pt>
                <c:pt idx="119">
                  <c:v>3466888.05487259</c:v>
                </c:pt>
                <c:pt idx="120">
                  <c:v>3456474.71819538</c:v>
                </c:pt>
                <c:pt idx="121">
                  <c:v>3447873.4367825</c:v>
                </c:pt>
                <c:pt idx="122">
                  <c:v>3440406.43989711</c:v>
                </c:pt>
                <c:pt idx="123">
                  <c:v>3430822.07745072</c:v>
                </c:pt>
                <c:pt idx="124">
                  <c:v>3422940.66825459</c:v>
                </c:pt>
                <c:pt idx="125">
                  <c:v>3414759.01797919</c:v>
                </c:pt>
                <c:pt idx="126">
                  <c:v>3406874.823194</c:v>
                </c:pt>
                <c:pt idx="127">
                  <c:v>3397868.19721968</c:v>
                </c:pt>
                <c:pt idx="128">
                  <c:v>3390483.15317374</c:v>
                </c:pt>
                <c:pt idx="129">
                  <c:v>3384378.7801567</c:v>
                </c:pt>
                <c:pt idx="130">
                  <c:v>3376417.88854952</c:v>
                </c:pt>
                <c:pt idx="131">
                  <c:v>3368545.89239</c:v>
                </c:pt>
                <c:pt idx="132">
                  <c:v>3362002.91323894</c:v>
                </c:pt>
                <c:pt idx="133">
                  <c:v>3353891.13522384</c:v>
                </c:pt>
                <c:pt idx="134">
                  <c:v>3346654.45585968</c:v>
                </c:pt>
                <c:pt idx="135">
                  <c:v>3340265.49171722</c:v>
                </c:pt>
                <c:pt idx="136">
                  <c:v>3334467.48959499</c:v>
                </c:pt>
                <c:pt idx="137">
                  <c:v>3326613.41221808</c:v>
                </c:pt>
                <c:pt idx="138">
                  <c:v>3320738.06943169</c:v>
                </c:pt>
                <c:pt idx="139">
                  <c:v>3315452.61625869</c:v>
                </c:pt>
                <c:pt idx="140">
                  <c:v>3308280.38996164</c:v>
                </c:pt>
                <c:pt idx="141">
                  <c:v>3301786.55093143</c:v>
                </c:pt>
                <c:pt idx="142">
                  <c:v>3296378.70880199</c:v>
                </c:pt>
                <c:pt idx="143">
                  <c:v>3289473.84610444</c:v>
                </c:pt>
                <c:pt idx="144">
                  <c:v>3283504.477462</c:v>
                </c:pt>
                <c:pt idx="145">
                  <c:v>3277964.49343085</c:v>
                </c:pt>
                <c:pt idx="146">
                  <c:v>3272815.21359419</c:v>
                </c:pt>
                <c:pt idx="147">
                  <c:v>3266080.54713435</c:v>
                </c:pt>
                <c:pt idx="148">
                  <c:v>3260837.87137278</c:v>
                </c:pt>
                <c:pt idx="149">
                  <c:v>3256261.07677686</c:v>
                </c:pt>
                <c:pt idx="150">
                  <c:v>3250130.34260318</c:v>
                </c:pt>
                <c:pt idx="151">
                  <c:v>3244680.98758116</c:v>
                </c:pt>
                <c:pt idx="152">
                  <c:v>3240134.36574624</c:v>
                </c:pt>
                <c:pt idx="153">
                  <c:v>3234166.3033668</c:v>
                </c:pt>
                <c:pt idx="154">
                  <c:v>3229052.89493483</c:v>
                </c:pt>
                <c:pt idx="155">
                  <c:v>3224040.94265045</c:v>
                </c:pt>
                <c:pt idx="156">
                  <c:v>3219490.58548705</c:v>
                </c:pt>
                <c:pt idx="157">
                  <c:v>3213867.83087487</c:v>
                </c:pt>
                <c:pt idx="158">
                  <c:v>3209188.87627753</c:v>
                </c:pt>
                <c:pt idx="159">
                  <c:v>3205562.01615924</c:v>
                </c:pt>
                <c:pt idx="160">
                  <c:v>3200711.87728297</c:v>
                </c:pt>
                <c:pt idx="161">
                  <c:v>3195619.08092565</c:v>
                </c:pt>
                <c:pt idx="162">
                  <c:v>3191595.7524503</c:v>
                </c:pt>
                <c:pt idx="163">
                  <c:v>3186514.53151398</c:v>
                </c:pt>
                <c:pt idx="164">
                  <c:v>3181752.16362292</c:v>
                </c:pt>
                <c:pt idx="165">
                  <c:v>3178154.67612018</c:v>
                </c:pt>
                <c:pt idx="166">
                  <c:v>3175167.27214885</c:v>
                </c:pt>
                <c:pt idx="167">
                  <c:v>3170052.03145064</c:v>
                </c:pt>
                <c:pt idx="168">
                  <c:v>3166521.78241822</c:v>
                </c:pt>
                <c:pt idx="169">
                  <c:v>3163081.51370966</c:v>
                </c:pt>
                <c:pt idx="170">
                  <c:v>3158138.83419549</c:v>
                </c:pt>
                <c:pt idx="171">
                  <c:v>3154583.0247944</c:v>
                </c:pt>
                <c:pt idx="172">
                  <c:v>3151630.41237711</c:v>
                </c:pt>
                <c:pt idx="173">
                  <c:v>3147340.885176</c:v>
                </c:pt>
                <c:pt idx="174">
                  <c:v>3144063.20133625</c:v>
                </c:pt>
                <c:pt idx="175">
                  <c:v>3140103.14732992</c:v>
                </c:pt>
                <c:pt idx="176">
                  <c:v>3136344.18062278</c:v>
                </c:pt>
                <c:pt idx="177">
                  <c:v>3132584.99406699</c:v>
                </c:pt>
                <c:pt idx="178">
                  <c:v>3128835.99324801</c:v>
                </c:pt>
                <c:pt idx="179">
                  <c:v>3126566.76166017</c:v>
                </c:pt>
                <c:pt idx="180">
                  <c:v>3123895.78771688</c:v>
                </c:pt>
                <c:pt idx="181">
                  <c:v>3120073.69953092</c:v>
                </c:pt>
                <c:pt idx="182">
                  <c:v>3117225.37251933</c:v>
                </c:pt>
                <c:pt idx="183">
                  <c:v>3113777.319364</c:v>
                </c:pt>
                <c:pt idx="184">
                  <c:v>3109993.51967204</c:v>
                </c:pt>
                <c:pt idx="185">
                  <c:v>3108099.72063157</c:v>
                </c:pt>
                <c:pt idx="186">
                  <c:v>3107159.43823162</c:v>
                </c:pt>
                <c:pt idx="187">
                  <c:v>3103569.55068262</c:v>
                </c:pt>
                <c:pt idx="188">
                  <c:v>3101766.24102695</c:v>
                </c:pt>
                <c:pt idx="189">
                  <c:v>3099494.35284348</c:v>
                </c:pt>
                <c:pt idx="190">
                  <c:v>3095554.41489871</c:v>
                </c:pt>
                <c:pt idx="191">
                  <c:v>3093624.50295008</c:v>
                </c:pt>
                <c:pt idx="192">
                  <c:v>3092101.64990033</c:v>
                </c:pt>
                <c:pt idx="193">
                  <c:v>3089350.62030431</c:v>
                </c:pt>
                <c:pt idx="194">
                  <c:v>3087904.01572917</c:v>
                </c:pt>
                <c:pt idx="195">
                  <c:v>3085052.60597303</c:v>
                </c:pt>
                <c:pt idx="196">
                  <c:v>3081986.15296658</c:v>
                </c:pt>
                <c:pt idx="197">
                  <c:v>3079718.40523522</c:v>
                </c:pt>
                <c:pt idx="198">
                  <c:v>3076752.83872796</c:v>
                </c:pt>
                <c:pt idx="199">
                  <c:v>3075456.18640001</c:v>
                </c:pt>
                <c:pt idx="200">
                  <c:v>3074575.73508545</c:v>
                </c:pt>
                <c:pt idx="201">
                  <c:v>3071877.44001352</c:v>
                </c:pt>
                <c:pt idx="202">
                  <c:v>3070003.6481544</c:v>
                </c:pt>
                <c:pt idx="203">
                  <c:v>3067755.98358155</c:v>
                </c:pt>
                <c:pt idx="204">
                  <c:v>3064617.15250471</c:v>
                </c:pt>
                <c:pt idx="205">
                  <c:v>3063688.62015672</c:v>
                </c:pt>
                <c:pt idx="206">
                  <c:v>3063988.5872349</c:v>
                </c:pt>
                <c:pt idx="207">
                  <c:v>3063333.41639192</c:v>
                </c:pt>
                <c:pt idx="208">
                  <c:v>3061993.2467538</c:v>
                </c:pt>
                <c:pt idx="209">
                  <c:v>3060836.33411756</c:v>
                </c:pt>
                <c:pt idx="210">
                  <c:v>3059946.44632204</c:v>
                </c:pt>
                <c:pt idx="211">
                  <c:v>3058575.77550482</c:v>
                </c:pt>
                <c:pt idx="212">
                  <c:v>3058436.41671237</c:v>
                </c:pt>
                <c:pt idx="213">
                  <c:v>3057977.71456856</c:v>
                </c:pt>
                <c:pt idx="214">
                  <c:v>3059604.48098895</c:v>
                </c:pt>
                <c:pt idx="215">
                  <c:v>3058974.43719428</c:v>
                </c:pt>
                <c:pt idx="216">
                  <c:v>3057540.64224431</c:v>
                </c:pt>
                <c:pt idx="217">
                  <c:v>3057510.88448001</c:v>
                </c:pt>
                <c:pt idx="218">
                  <c:v>3057079.08628566</c:v>
                </c:pt>
                <c:pt idx="219">
                  <c:v>3056677.95445067</c:v>
                </c:pt>
                <c:pt idx="220">
                  <c:v>3055506.2264751</c:v>
                </c:pt>
                <c:pt idx="221">
                  <c:v>3057845.75027233</c:v>
                </c:pt>
                <c:pt idx="222">
                  <c:v>3057255.26386359</c:v>
                </c:pt>
                <c:pt idx="223">
                  <c:v>3057172.19011114</c:v>
                </c:pt>
                <c:pt idx="224">
                  <c:v>3056817.42571796</c:v>
                </c:pt>
                <c:pt idx="225">
                  <c:v>3056877.16583468</c:v>
                </c:pt>
                <c:pt idx="226">
                  <c:v>3056822.19916807</c:v>
                </c:pt>
                <c:pt idx="227">
                  <c:v>3056674.60891923</c:v>
                </c:pt>
                <c:pt idx="228">
                  <c:v>3057697.39685909</c:v>
                </c:pt>
                <c:pt idx="229">
                  <c:v>3055929.55962555</c:v>
                </c:pt>
                <c:pt idx="230">
                  <c:v>3055995.49010845</c:v>
                </c:pt>
                <c:pt idx="231">
                  <c:v>3055820.23203827</c:v>
                </c:pt>
                <c:pt idx="232">
                  <c:v>3056287.83524233</c:v>
                </c:pt>
                <c:pt idx="233">
                  <c:v>3056007.90839106</c:v>
                </c:pt>
                <c:pt idx="234">
                  <c:v>3055982.21162438</c:v>
                </c:pt>
                <c:pt idx="235">
                  <c:v>3055995.85421414</c:v>
                </c:pt>
                <c:pt idx="236">
                  <c:v>3055681.04547304</c:v>
                </c:pt>
                <c:pt idx="237">
                  <c:v>3055122.99172517</c:v>
                </c:pt>
                <c:pt idx="238">
                  <c:v>3055110.92248265</c:v>
                </c:pt>
                <c:pt idx="239">
                  <c:v>3055822.53511217</c:v>
                </c:pt>
                <c:pt idx="240">
                  <c:v>3055317.61721368</c:v>
                </c:pt>
                <c:pt idx="241">
                  <c:v>3054881.80910181</c:v>
                </c:pt>
                <c:pt idx="242">
                  <c:v>3055294.01026588</c:v>
                </c:pt>
                <c:pt idx="243">
                  <c:v>3055307.66291085</c:v>
                </c:pt>
                <c:pt idx="244">
                  <c:v>3055287.27282387</c:v>
                </c:pt>
                <c:pt idx="245">
                  <c:v>3054913.663046</c:v>
                </c:pt>
                <c:pt idx="246">
                  <c:v>3055336.00065682</c:v>
                </c:pt>
                <c:pt idx="247">
                  <c:v>3054839.50985176</c:v>
                </c:pt>
                <c:pt idx="248">
                  <c:v>3055744.99587139</c:v>
                </c:pt>
                <c:pt idx="249">
                  <c:v>3055615.32482786</c:v>
                </c:pt>
                <c:pt idx="250">
                  <c:v>3055363.98624219</c:v>
                </c:pt>
                <c:pt idx="251">
                  <c:v>3055179.82777247</c:v>
                </c:pt>
                <c:pt idx="252">
                  <c:v>3055067.85949593</c:v>
                </c:pt>
                <c:pt idx="253">
                  <c:v>3055139.47642922</c:v>
                </c:pt>
                <c:pt idx="254">
                  <c:v>3055024.15009221</c:v>
                </c:pt>
                <c:pt idx="255">
                  <c:v>3054983.65588736</c:v>
                </c:pt>
                <c:pt idx="256">
                  <c:v>3055017.71323036</c:v>
                </c:pt>
                <c:pt idx="257">
                  <c:v>3054803.42833537</c:v>
                </c:pt>
                <c:pt idx="258">
                  <c:v>3054913.77923123</c:v>
                </c:pt>
                <c:pt idx="259">
                  <c:v>3054998.32975495</c:v>
                </c:pt>
                <c:pt idx="260">
                  <c:v>3055003.90460313</c:v>
                </c:pt>
                <c:pt idx="261">
                  <c:v>3055020.02080455</c:v>
                </c:pt>
                <c:pt idx="262">
                  <c:v>3055063.84587433</c:v>
                </c:pt>
                <c:pt idx="263">
                  <c:v>3055048.76307483</c:v>
                </c:pt>
                <c:pt idx="264">
                  <c:v>3055044.64427589</c:v>
                </c:pt>
                <c:pt idx="265">
                  <c:v>3054993.54303829</c:v>
                </c:pt>
                <c:pt idx="266">
                  <c:v>3054963.42250112</c:v>
                </c:pt>
                <c:pt idx="267">
                  <c:v>3055009.01549782</c:v>
                </c:pt>
                <c:pt idx="268">
                  <c:v>3054950.00392758</c:v>
                </c:pt>
                <c:pt idx="269">
                  <c:v>3054948.67079978</c:v>
                </c:pt>
                <c:pt idx="270">
                  <c:v>3054981.48624384</c:v>
                </c:pt>
                <c:pt idx="271">
                  <c:v>3054976.91085548</c:v>
                </c:pt>
                <c:pt idx="272">
                  <c:v>3054916.11102909</c:v>
                </c:pt>
                <c:pt idx="273">
                  <c:v>3054931.11920699</c:v>
                </c:pt>
                <c:pt idx="274">
                  <c:v>3054903.57892138</c:v>
                </c:pt>
                <c:pt idx="275">
                  <c:v>3054902.63361722</c:v>
                </c:pt>
                <c:pt idx="276">
                  <c:v>3054914.9698856</c:v>
                </c:pt>
                <c:pt idx="277">
                  <c:v>3054960.78467017</c:v>
                </c:pt>
                <c:pt idx="278">
                  <c:v>3054923.9781827</c:v>
                </c:pt>
                <c:pt idx="279">
                  <c:v>3054924.01220626</c:v>
                </c:pt>
                <c:pt idx="280">
                  <c:v>3054926.65151945</c:v>
                </c:pt>
                <c:pt idx="281">
                  <c:v>3054906.41842167</c:v>
                </c:pt>
                <c:pt idx="282">
                  <c:v>3054922.0729862</c:v>
                </c:pt>
                <c:pt idx="283">
                  <c:v>3054974.52085983</c:v>
                </c:pt>
                <c:pt idx="284">
                  <c:v>3054914.05011196</c:v>
                </c:pt>
                <c:pt idx="285">
                  <c:v>3054911.68633778</c:v>
                </c:pt>
                <c:pt idx="286">
                  <c:v>3054914.06463358</c:v>
                </c:pt>
                <c:pt idx="287">
                  <c:v>3054924.73358812</c:v>
                </c:pt>
                <c:pt idx="288">
                  <c:v>3054921.45548769</c:v>
                </c:pt>
                <c:pt idx="289">
                  <c:v>3054924.16009703</c:v>
                </c:pt>
                <c:pt idx="290">
                  <c:v>3054929.1604697</c:v>
                </c:pt>
                <c:pt idx="291">
                  <c:v>3054921.54541915</c:v>
                </c:pt>
                <c:pt idx="292">
                  <c:v>3054930.1680077</c:v>
                </c:pt>
                <c:pt idx="293">
                  <c:v>3054936.44348154</c:v>
                </c:pt>
                <c:pt idx="294">
                  <c:v>3054949.3508048</c:v>
                </c:pt>
                <c:pt idx="295">
                  <c:v>3054946.37343958</c:v>
                </c:pt>
                <c:pt idx="296">
                  <c:v>3054951.12493856</c:v>
                </c:pt>
                <c:pt idx="297">
                  <c:v>3054947.45345216</c:v>
                </c:pt>
                <c:pt idx="298">
                  <c:v>3054948.27274959</c:v>
                </c:pt>
                <c:pt idx="299">
                  <c:v>3054945.82663547</c:v>
                </c:pt>
                <c:pt idx="300">
                  <c:v>3054947.04907523</c:v>
                </c:pt>
                <c:pt idx="301">
                  <c:v>3054942.66148261</c:v>
                </c:pt>
                <c:pt idx="302">
                  <c:v>3054947.43147231</c:v>
                </c:pt>
                <c:pt idx="303">
                  <c:v>3054942.83804261</c:v>
                </c:pt>
                <c:pt idx="304">
                  <c:v>3054941.34227695</c:v>
                </c:pt>
                <c:pt idx="305">
                  <c:v>3054928.97488837</c:v>
                </c:pt>
                <c:pt idx="306">
                  <c:v>3054927.17397026</c:v>
                </c:pt>
                <c:pt idx="307">
                  <c:v>3054929.50610872</c:v>
                </c:pt>
                <c:pt idx="308">
                  <c:v>3054927.30860926</c:v>
                </c:pt>
                <c:pt idx="309">
                  <c:v>3054922.45267723</c:v>
                </c:pt>
                <c:pt idx="310">
                  <c:v>3054929.1257956</c:v>
                </c:pt>
                <c:pt idx="311">
                  <c:v>3054928.92658929</c:v>
                </c:pt>
                <c:pt idx="312">
                  <c:v>3054927.45076418</c:v>
                </c:pt>
                <c:pt idx="313">
                  <c:v>3054926.9916279</c:v>
                </c:pt>
                <c:pt idx="314">
                  <c:v>3054932.54584197</c:v>
                </c:pt>
                <c:pt idx="315">
                  <c:v>3054929.66869579</c:v>
                </c:pt>
                <c:pt idx="316">
                  <c:v>3054927.72749764</c:v>
                </c:pt>
                <c:pt idx="317">
                  <c:v>3054927.6667252</c:v>
                </c:pt>
                <c:pt idx="318">
                  <c:v>3054922.2741148</c:v>
                </c:pt>
                <c:pt idx="319">
                  <c:v>3054919.81522488</c:v>
                </c:pt>
                <c:pt idx="320">
                  <c:v>3054921.17512152</c:v>
                </c:pt>
                <c:pt idx="321">
                  <c:v>3054917.75956349</c:v>
                </c:pt>
                <c:pt idx="322">
                  <c:v>3054922.60722353</c:v>
                </c:pt>
                <c:pt idx="323">
                  <c:v>3054921.35366672</c:v>
                </c:pt>
                <c:pt idx="324">
                  <c:v>3054920.97412774</c:v>
                </c:pt>
                <c:pt idx="325">
                  <c:v>3054920.51864385</c:v>
                </c:pt>
                <c:pt idx="326">
                  <c:v>3054919.86389425</c:v>
                </c:pt>
                <c:pt idx="327">
                  <c:v>3054919.8851388</c:v>
                </c:pt>
                <c:pt idx="328">
                  <c:v>3054922.28704208</c:v>
                </c:pt>
                <c:pt idx="329">
                  <c:v>3054920.01376018</c:v>
                </c:pt>
                <c:pt idx="330">
                  <c:v>3054917.94701087</c:v>
                </c:pt>
                <c:pt idx="331">
                  <c:v>3054916.85526573</c:v>
                </c:pt>
                <c:pt idx="332">
                  <c:v>3054917.78757305</c:v>
                </c:pt>
                <c:pt idx="333">
                  <c:v>3054918.6971938</c:v>
                </c:pt>
                <c:pt idx="334">
                  <c:v>3054918.47052338</c:v>
                </c:pt>
                <c:pt idx="335">
                  <c:v>3054919.88588445</c:v>
                </c:pt>
                <c:pt idx="336">
                  <c:v>3054918.92184572</c:v>
                </c:pt>
                <c:pt idx="337">
                  <c:v>3054918.6438186</c:v>
                </c:pt>
                <c:pt idx="338">
                  <c:v>3054918.81297967</c:v>
                </c:pt>
                <c:pt idx="339">
                  <c:v>3054918.18767111</c:v>
                </c:pt>
                <c:pt idx="340">
                  <c:v>3054919.88139828</c:v>
                </c:pt>
                <c:pt idx="341">
                  <c:v>3054918.41294013</c:v>
                </c:pt>
                <c:pt idx="342">
                  <c:v>3054918.82943958</c:v>
                </c:pt>
                <c:pt idx="343">
                  <c:v>3054918.97277243</c:v>
                </c:pt>
                <c:pt idx="344">
                  <c:v>3054919.1141979</c:v>
                </c:pt>
                <c:pt idx="345">
                  <c:v>3054919.04631548</c:v>
                </c:pt>
                <c:pt idx="346">
                  <c:v>3054918.88612072</c:v>
                </c:pt>
                <c:pt idx="347">
                  <c:v>3054918.97796549</c:v>
                </c:pt>
                <c:pt idx="348">
                  <c:v>3054918.71508532</c:v>
                </c:pt>
                <c:pt idx="349">
                  <c:v>3054919.42104598</c:v>
                </c:pt>
                <c:pt idx="350">
                  <c:v>3054919.47163205</c:v>
                </c:pt>
                <c:pt idx="351">
                  <c:v>3054918.9853369</c:v>
                </c:pt>
                <c:pt idx="352">
                  <c:v>3054919.50135459</c:v>
                </c:pt>
                <c:pt idx="353">
                  <c:v>3054919.39734654</c:v>
                </c:pt>
                <c:pt idx="354">
                  <c:v>3054919.66390769</c:v>
                </c:pt>
                <c:pt idx="355">
                  <c:v>3054919.45124956</c:v>
                </c:pt>
                <c:pt idx="356">
                  <c:v>3054919.23841834</c:v>
                </c:pt>
                <c:pt idx="357">
                  <c:v>3054919.3686565</c:v>
                </c:pt>
                <c:pt idx="358">
                  <c:v>3054919.40758043</c:v>
                </c:pt>
                <c:pt idx="359">
                  <c:v>3054919.45174866</c:v>
                </c:pt>
                <c:pt idx="360">
                  <c:v>3054919.45688425</c:v>
                </c:pt>
                <c:pt idx="361">
                  <c:v>3054919.19542859</c:v>
                </c:pt>
                <c:pt idx="362">
                  <c:v>3054919.2949911</c:v>
                </c:pt>
                <c:pt idx="363">
                  <c:v>3054919.24676775</c:v>
                </c:pt>
                <c:pt idx="364">
                  <c:v>3054919.14142776</c:v>
                </c:pt>
                <c:pt idx="365">
                  <c:v>3054919.31624842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TA!$C$2:$C$367</c:f>
              <c:numCache>
                <c:formatCode>General</c:formatCode>
                <c:ptCount val="366"/>
                <c:pt idx="0">
                  <c:v>3384784.34743602</c:v>
                </c:pt>
                <c:pt idx="1">
                  <c:v>3384784.34743602</c:v>
                </c:pt>
                <c:pt idx="2">
                  <c:v>3384784.34743602</c:v>
                </c:pt>
                <c:pt idx="3">
                  <c:v>3384784.34743602</c:v>
                </c:pt>
                <c:pt idx="4">
                  <c:v>3384784.34743602</c:v>
                </c:pt>
                <c:pt idx="5">
                  <c:v>3384784.34743602</c:v>
                </c:pt>
                <c:pt idx="6">
                  <c:v>3384784.34743602</c:v>
                </c:pt>
                <c:pt idx="7">
                  <c:v>3384784.34743602</c:v>
                </c:pt>
                <c:pt idx="8">
                  <c:v>3384784.34743602</c:v>
                </c:pt>
                <c:pt idx="9">
                  <c:v>3384784.34743602</c:v>
                </c:pt>
                <c:pt idx="10">
                  <c:v>3384784.34743602</c:v>
                </c:pt>
                <c:pt idx="11">
                  <c:v>3384784.34743602</c:v>
                </c:pt>
                <c:pt idx="12">
                  <c:v>3384784.34743602</c:v>
                </c:pt>
                <c:pt idx="13">
                  <c:v>3384784.34743602</c:v>
                </c:pt>
                <c:pt idx="14">
                  <c:v>3384784.34743602</c:v>
                </c:pt>
                <c:pt idx="15">
                  <c:v>3384784.34743602</c:v>
                </c:pt>
                <c:pt idx="16">
                  <c:v>3384784.34743602</c:v>
                </c:pt>
                <c:pt idx="17">
                  <c:v>3384784.34743602</c:v>
                </c:pt>
                <c:pt idx="18">
                  <c:v>3384784.34743602</c:v>
                </c:pt>
                <c:pt idx="19">
                  <c:v>3384784.34743602</c:v>
                </c:pt>
                <c:pt idx="20">
                  <c:v>3384784.34743602</c:v>
                </c:pt>
                <c:pt idx="21">
                  <c:v>3384784.34743602</c:v>
                </c:pt>
                <c:pt idx="22">
                  <c:v>3384784.34743602</c:v>
                </c:pt>
                <c:pt idx="23">
                  <c:v>3384784.34743602</c:v>
                </c:pt>
                <c:pt idx="24">
                  <c:v>3384784.34743602</c:v>
                </c:pt>
                <c:pt idx="25">
                  <c:v>3384784.34743602</c:v>
                </c:pt>
                <c:pt idx="26">
                  <c:v>3384784.34743602</c:v>
                </c:pt>
                <c:pt idx="27">
                  <c:v>3384784.34743602</c:v>
                </c:pt>
                <c:pt idx="28">
                  <c:v>3384784.34743602</c:v>
                </c:pt>
                <c:pt idx="29">
                  <c:v>3384784.34743602</c:v>
                </c:pt>
                <c:pt idx="30">
                  <c:v>3384784.34743602</c:v>
                </c:pt>
                <c:pt idx="31">
                  <c:v>3384784.34743602</c:v>
                </c:pt>
                <c:pt idx="32">
                  <c:v>3384784.34743602</c:v>
                </c:pt>
                <c:pt idx="33">
                  <c:v>3384784.34743602</c:v>
                </c:pt>
                <c:pt idx="34">
                  <c:v>3384784.34743602</c:v>
                </c:pt>
                <c:pt idx="35">
                  <c:v>3384784.34743602</c:v>
                </c:pt>
                <c:pt idx="36">
                  <c:v>3384784.34743602</c:v>
                </c:pt>
                <c:pt idx="37">
                  <c:v>3384784.34743602</c:v>
                </c:pt>
                <c:pt idx="38">
                  <c:v>3384784.34743602</c:v>
                </c:pt>
                <c:pt idx="39">
                  <c:v>3384784.34743602</c:v>
                </c:pt>
                <c:pt idx="40">
                  <c:v>3384784.34743602</c:v>
                </c:pt>
                <c:pt idx="41">
                  <c:v>3384784.34743602</c:v>
                </c:pt>
                <c:pt idx="42">
                  <c:v>3384784.34743602</c:v>
                </c:pt>
                <c:pt idx="43">
                  <c:v>3384784.34743602</c:v>
                </c:pt>
                <c:pt idx="44">
                  <c:v>3384784.34743602</c:v>
                </c:pt>
                <c:pt idx="45">
                  <c:v>3384784.34743602</c:v>
                </c:pt>
                <c:pt idx="46">
                  <c:v>3384784.34743602</c:v>
                </c:pt>
                <c:pt idx="47">
                  <c:v>3384784.34743602</c:v>
                </c:pt>
                <c:pt idx="48">
                  <c:v>3384784.34743602</c:v>
                </c:pt>
                <c:pt idx="49">
                  <c:v>3384784.34743602</c:v>
                </c:pt>
                <c:pt idx="50">
                  <c:v>3384784.34743602</c:v>
                </c:pt>
                <c:pt idx="51">
                  <c:v>3384784.34743602</c:v>
                </c:pt>
                <c:pt idx="52">
                  <c:v>3384784.34743602</c:v>
                </c:pt>
                <c:pt idx="53">
                  <c:v>3384784.34743602</c:v>
                </c:pt>
                <c:pt idx="54">
                  <c:v>3384784.34743602</c:v>
                </c:pt>
                <c:pt idx="55">
                  <c:v>3384784.34743602</c:v>
                </c:pt>
                <c:pt idx="56">
                  <c:v>3384784.34743602</c:v>
                </c:pt>
                <c:pt idx="57">
                  <c:v>3384784.34743602</c:v>
                </c:pt>
                <c:pt idx="58">
                  <c:v>3384784.34743602</c:v>
                </c:pt>
                <c:pt idx="59">
                  <c:v>3384784.34743602</c:v>
                </c:pt>
                <c:pt idx="60">
                  <c:v>3384784.34743602</c:v>
                </c:pt>
                <c:pt idx="61">
                  <c:v>3384784.34743602</c:v>
                </c:pt>
                <c:pt idx="62">
                  <c:v>3384784.34743602</c:v>
                </c:pt>
                <c:pt idx="63">
                  <c:v>3384784.34743602</c:v>
                </c:pt>
                <c:pt idx="64">
                  <c:v>3384784.34743602</c:v>
                </c:pt>
                <c:pt idx="65">
                  <c:v>3384784.34743602</c:v>
                </c:pt>
                <c:pt idx="66">
                  <c:v>3384784.34743602</c:v>
                </c:pt>
                <c:pt idx="67">
                  <c:v>3384784.34743602</c:v>
                </c:pt>
                <c:pt idx="68">
                  <c:v>3384784.34743602</c:v>
                </c:pt>
                <c:pt idx="69">
                  <c:v>3384784.34743602</c:v>
                </c:pt>
                <c:pt idx="70">
                  <c:v>3384784.34743602</c:v>
                </c:pt>
                <c:pt idx="71">
                  <c:v>3384784.34743602</c:v>
                </c:pt>
                <c:pt idx="72">
                  <c:v>3384784.34743602</c:v>
                </c:pt>
                <c:pt idx="73">
                  <c:v>3384784.34743602</c:v>
                </c:pt>
                <c:pt idx="74">
                  <c:v>3384784.34743602</c:v>
                </c:pt>
                <c:pt idx="75">
                  <c:v>3384784.34743602</c:v>
                </c:pt>
                <c:pt idx="76">
                  <c:v>3384784.34743602</c:v>
                </c:pt>
                <c:pt idx="77">
                  <c:v>3384784.34743602</c:v>
                </c:pt>
                <c:pt idx="78">
                  <c:v>3384784.34743602</c:v>
                </c:pt>
                <c:pt idx="79">
                  <c:v>3384784.34743602</c:v>
                </c:pt>
                <c:pt idx="80">
                  <c:v>3384784.34743602</c:v>
                </c:pt>
                <c:pt idx="81">
                  <c:v>3384784.34743602</c:v>
                </c:pt>
                <c:pt idx="82">
                  <c:v>3384784.34743602</c:v>
                </c:pt>
                <c:pt idx="83">
                  <c:v>3384784.34743602</c:v>
                </c:pt>
                <c:pt idx="84">
                  <c:v>3384784.34743602</c:v>
                </c:pt>
                <c:pt idx="85">
                  <c:v>3384784.34743602</c:v>
                </c:pt>
                <c:pt idx="86">
                  <c:v>3384784.34743602</c:v>
                </c:pt>
                <c:pt idx="87">
                  <c:v>3384784.34743602</c:v>
                </c:pt>
                <c:pt idx="88">
                  <c:v>3384784.34743602</c:v>
                </c:pt>
                <c:pt idx="89">
                  <c:v>3384784.34743602</c:v>
                </c:pt>
                <c:pt idx="90">
                  <c:v>3384784.34743602</c:v>
                </c:pt>
                <c:pt idx="91">
                  <c:v>3384784.34743602</c:v>
                </c:pt>
                <c:pt idx="92">
                  <c:v>3384784.34743602</c:v>
                </c:pt>
                <c:pt idx="93">
                  <c:v>3384784.34743602</c:v>
                </c:pt>
                <c:pt idx="94">
                  <c:v>3384784.34743602</c:v>
                </c:pt>
                <c:pt idx="95">
                  <c:v>3384784.34743602</c:v>
                </c:pt>
                <c:pt idx="96">
                  <c:v>3384784.34743602</c:v>
                </c:pt>
                <c:pt idx="97">
                  <c:v>3384784.34743602</c:v>
                </c:pt>
                <c:pt idx="98">
                  <c:v>3384784.34743602</c:v>
                </c:pt>
                <c:pt idx="99">
                  <c:v>3384784.34743602</c:v>
                </c:pt>
                <c:pt idx="100">
                  <c:v>3384784.34743602</c:v>
                </c:pt>
                <c:pt idx="101">
                  <c:v>3384784.34743602</c:v>
                </c:pt>
                <c:pt idx="102">
                  <c:v>3384784.34743602</c:v>
                </c:pt>
                <c:pt idx="103">
                  <c:v>3384784.34743602</c:v>
                </c:pt>
                <c:pt idx="104">
                  <c:v>3384784.34743602</c:v>
                </c:pt>
                <c:pt idx="105">
                  <c:v>3384784.34743602</c:v>
                </c:pt>
                <c:pt idx="106">
                  <c:v>3384784.34743602</c:v>
                </c:pt>
                <c:pt idx="107">
                  <c:v>3384784.34743602</c:v>
                </c:pt>
                <c:pt idx="108">
                  <c:v>3384784.34743602</c:v>
                </c:pt>
                <c:pt idx="109">
                  <c:v>3384784.34743602</c:v>
                </c:pt>
                <c:pt idx="110">
                  <c:v>3384784.34743602</c:v>
                </c:pt>
                <c:pt idx="111">
                  <c:v>3384784.34743602</c:v>
                </c:pt>
                <c:pt idx="112">
                  <c:v>3384784.34743602</c:v>
                </c:pt>
                <c:pt idx="113">
                  <c:v>3384784.34743602</c:v>
                </c:pt>
                <c:pt idx="114">
                  <c:v>3384784.34743602</c:v>
                </c:pt>
                <c:pt idx="115">
                  <c:v>3384784.34743602</c:v>
                </c:pt>
                <c:pt idx="116">
                  <c:v>3384784.34743602</c:v>
                </c:pt>
                <c:pt idx="117">
                  <c:v>3384784.34743602</c:v>
                </c:pt>
                <c:pt idx="118">
                  <c:v>3384784.34743602</c:v>
                </c:pt>
                <c:pt idx="119">
                  <c:v>3384784.34743602</c:v>
                </c:pt>
                <c:pt idx="120">
                  <c:v>3384784.34743602</c:v>
                </c:pt>
                <c:pt idx="121">
                  <c:v>3384784.34743602</c:v>
                </c:pt>
                <c:pt idx="122">
                  <c:v>3384784.34743602</c:v>
                </c:pt>
                <c:pt idx="123">
                  <c:v>3384784.34743602</c:v>
                </c:pt>
                <c:pt idx="124">
                  <c:v>3384784.34743602</c:v>
                </c:pt>
                <c:pt idx="125">
                  <c:v>3384784.34743602</c:v>
                </c:pt>
                <c:pt idx="126">
                  <c:v>3384784.34743602</c:v>
                </c:pt>
                <c:pt idx="127">
                  <c:v>3384784.34743602</c:v>
                </c:pt>
                <c:pt idx="128">
                  <c:v>3384784.34743602</c:v>
                </c:pt>
                <c:pt idx="129">
                  <c:v>3384784.34743602</c:v>
                </c:pt>
                <c:pt idx="130">
                  <c:v>3384784.34743602</c:v>
                </c:pt>
                <c:pt idx="131">
                  <c:v>3384784.34743602</c:v>
                </c:pt>
                <c:pt idx="132">
                  <c:v>3384784.34743602</c:v>
                </c:pt>
                <c:pt idx="133">
                  <c:v>3384784.34743602</c:v>
                </c:pt>
                <c:pt idx="134">
                  <c:v>3384784.34743602</c:v>
                </c:pt>
                <c:pt idx="135">
                  <c:v>3384784.34743602</c:v>
                </c:pt>
                <c:pt idx="136">
                  <c:v>3384784.34743602</c:v>
                </c:pt>
                <c:pt idx="137">
                  <c:v>3384784.34743602</c:v>
                </c:pt>
                <c:pt idx="138">
                  <c:v>3384784.34743602</c:v>
                </c:pt>
                <c:pt idx="139">
                  <c:v>3384784.34743602</c:v>
                </c:pt>
                <c:pt idx="140">
                  <c:v>3384784.34743602</c:v>
                </c:pt>
                <c:pt idx="141">
                  <c:v>3384784.34743602</c:v>
                </c:pt>
                <c:pt idx="142">
                  <c:v>3384784.34743602</c:v>
                </c:pt>
                <c:pt idx="143">
                  <c:v>3384784.34743602</c:v>
                </c:pt>
                <c:pt idx="144">
                  <c:v>3384784.34743602</c:v>
                </c:pt>
                <c:pt idx="145">
                  <c:v>3384784.34743602</c:v>
                </c:pt>
                <c:pt idx="146">
                  <c:v>3384784.34743602</c:v>
                </c:pt>
                <c:pt idx="147">
                  <c:v>3384784.34743602</c:v>
                </c:pt>
                <c:pt idx="148">
                  <c:v>3384784.34743602</c:v>
                </c:pt>
                <c:pt idx="149">
                  <c:v>3384784.34743602</c:v>
                </c:pt>
                <c:pt idx="150">
                  <c:v>3384784.34743602</c:v>
                </c:pt>
                <c:pt idx="151">
                  <c:v>3384784.34743602</c:v>
                </c:pt>
                <c:pt idx="152">
                  <c:v>3384784.34743602</c:v>
                </c:pt>
                <c:pt idx="153">
                  <c:v>3384784.34743602</c:v>
                </c:pt>
                <c:pt idx="154">
                  <c:v>3384784.34743602</c:v>
                </c:pt>
                <c:pt idx="155">
                  <c:v>3384784.34743602</c:v>
                </c:pt>
                <c:pt idx="156">
                  <c:v>3384784.34743602</c:v>
                </c:pt>
                <c:pt idx="157">
                  <c:v>3384784.34743602</c:v>
                </c:pt>
                <c:pt idx="158">
                  <c:v>3384784.34743602</c:v>
                </c:pt>
                <c:pt idx="159">
                  <c:v>3384784.34743602</c:v>
                </c:pt>
                <c:pt idx="160">
                  <c:v>3384784.34743602</c:v>
                </c:pt>
                <c:pt idx="161">
                  <c:v>3384784.34743602</c:v>
                </c:pt>
                <c:pt idx="162">
                  <c:v>3384784.34743602</c:v>
                </c:pt>
                <c:pt idx="163">
                  <c:v>3384784.34743602</c:v>
                </c:pt>
                <c:pt idx="164">
                  <c:v>3384784.34743602</c:v>
                </c:pt>
                <c:pt idx="165">
                  <c:v>3384784.34743602</c:v>
                </c:pt>
                <c:pt idx="166">
                  <c:v>3384784.34743602</c:v>
                </c:pt>
                <c:pt idx="167">
                  <c:v>3384784.34743602</c:v>
                </c:pt>
                <c:pt idx="168">
                  <c:v>3384784.34743602</c:v>
                </c:pt>
                <c:pt idx="169">
                  <c:v>3384784.34743602</c:v>
                </c:pt>
                <c:pt idx="170">
                  <c:v>3384784.34743602</c:v>
                </c:pt>
                <c:pt idx="171">
                  <c:v>3384784.34743602</c:v>
                </c:pt>
                <c:pt idx="172">
                  <c:v>3384784.34743602</c:v>
                </c:pt>
                <c:pt idx="173">
                  <c:v>3384784.34743602</c:v>
                </c:pt>
                <c:pt idx="174">
                  <c:v>3384784.34743602</c:v>
                </c:pt>
                <c:pt idx="175">
                  <c:v>3384784.34743602</c:v>
                </c:pt>
                <c:pt idx="176">
                  <c:v>3384784.34743602</c:v>
                </c:pt>
                <c:pt idx="177">
                  <c:v>3384784.34743602</c:v>
                </c:pt>
                <c:pt idx="178">
                  <c:v>3384784.34743602</c:v>
                </c:pt>
                <c:pt idx="179">
                  <c:v>3384784.34743602</c:v>
                </c:pt>
                <c:pt idx="180">
                  <c:v>3384784.34743602</c:v>
                </c:pt>
                <c:pt idx="181">
                  <c:v>3384784.34743602</c:v>
                </c:pt>
                <c:pt idx="182">
                  <c:v>3384784.34743602</c:v>
                </c:pt>
                <c:pt idx="183">
                  <c:v>3384784.34743602</c:v>
                </c:pt>
                <c:pt idx="184">
                  <c:v>3384784.34743602</c:v>
                </c:pt>
                <c:pt idx="185">
                  <c:v>3384784.34743602</c:v>
                </c:pt>
                <c:pt idx="186">
                  <c:v>3384784.34743602</c:v>
                </c:pt>
                <c:pt idx="187">
                  <c:v>3384784.34743602</c:v>
                </c:pt>
                <c:pt idx="188">
                  <c:v>3384784.34743602</c:v>
                </c:pt>
                <c:pt idx="189">
                  <c:v>3384784.34743602</c:v>
                </c:pt>
                <c:pt idx="190">
                  <c:v>3384784.34743602</c:v>
                </c:pt>
                <c:pt idx="191">
                  <c:v>3384784.34743602</c:v>
                </c:pt>
                <c:pt idx="192">
                  <c:v>3384784.34743602</c:v>
                </c:pt>
                <c:pt idx="193">
                  <c:v>3384784.34743602</c:v>
                </c:pt>
                <c:pt idx="194">
                  <c:v>3384784.34743602</c:v>
                </c:pt>
                <c:pt idx="195">
                  <c:v>3384784.34743602</c:v>
                </c:pt>
                <c:pt idx="196">
                  <c:v>3384784.34743602</c:v>
                </c:pt>
                <c:pt idx="197">
                  <c:v>3384784.34743602</c:v>
                </c:pt>
                <c:pt idx="198">
                  <c:v>3384784.34743602</c:v>
                </c:pt>
                <c:pt idx="199">
                  <c:v>3384784.34743602</c:v>
                </c:pt>
                <c:pt idx="200">
                  <c:v>3384784.34743602</c:v>
                </c:pt>
                <c:pt idx="201">
                  <c:v>3384784.34743602</c:v>
                </c:pt>
                <c:pt idx="202">
                  <c:v>3384784.34743602</c:v>
                </c:pt>
                <c:pt idx="203">
                  <c:v>3384784.34743602</c:v>
                </c:pt>
                <c:pt idx="204">
                  <c:v>3384784.34743602</c:v>
                </c:pt>
                <c:pt idx="205">
                  <c:v>3384784.34743602</c:v>
                </c:pt>
                <c:pt idx="206">
                  <c:v>3384784.34743602</c:v>
                </c:pt>
                <c:pt idx="207">
                  <c:v>3384784.34743602</c:v>
                </c:pt>
                <c:pt idx="208">
                  <c:v>3384784.34743602</c:v>
                </c:pt>
                <c:pt idx="209">
                  <c:v>3384784.34743602</c:v>
                </c:pt>
                <c:pt idx="210">
                  <c:v>3384784.34743602</c:v>
                </c:pt>
                <c:pt idx="211">
                  <c:v>3384784.34743602</c:v>
                </c:pt>
                <c:pt idx="212">
                  <c:v>3384784.34743602</c:v>
                </c:pt>
                <c:pt idx="213">
                  <c:v>3384784.34743602</c:v>
                </c:pt>
                <c:pt idx="214">
                  <c:v>3384784.34743602</c:v>
                </c:pt>
                <c:pt idx="215">
                  <c:v>3384784.34743602</c:v>
                </c:pt>
                <c:pt idx="216">
                  <c:v>3384784.34743602</c:v>
                </c:pt>
                <c:pt idx="217">
                  <c:v>3384784.34743602</c:v>
                </c:pt>
                <c:pt idx="218">
                  <c:v>3384784.34743602</c:v>
                </c:pt>
                <c:pt idx="219">
                  <c:v>3384784.34743602</c:v>
                </c:pt>
                <c:pt idx="220">
                  <c:v>3384784.34743602</c:v>
                </c:pt>
                <c:pt idx="221">
                  <c:v>3384784.34743602</c:v>
                </c:pt>
                <c:pt idx="222">
                  <c:v>3384784.34743602</c:v>
                </c:pt>
                <c:pt idx="223">
                  <c:v>3384784.34743602</c:v>
                </c:pt>
                <c:pt idx="224">
                  <c:v>3384784.34743602</c:v>
                </c:pt>
                <c:pt idx="225">
                  <c:v>3384784.34743602</c:v>
                </c:pt>
                <c:pt idx="226">
                  <c:v>3384784.34743602</c:v>
                </c:pt>
                <c:pt idx="227">
                  <c:v>3384784.34743602</c:v>
                </c:pt>
                <c:pt idx="228">
                  <c:v>3384784.34743602</c:v>
                </c:pt>
                <c:pt idx="229">
                  <c:v>3384784.34743602</c:v>
                </c:pt>
                <c:pt idx="230">
                  <c:v>3384784.34743602</c:v>
                </c:pt>
                <c:pt idx="231">
                  <c:v>3384784.34743602</c:v>
                </c:pt>
                <c:pt idx="232">
                  <c:v>3384784.34743602</c:v>
                </c:pt>
                <c:pt idx="233">
                  <c:v>3384784.34743602</c:v>
                </c:pt>
                <c:pt idx="234">
                  <c:v>3384784.34743602</c:v>
                </c:pt>
                <c:pt idx="235">
                  <c:v>3384784.34743602</c:v>
                </c:pt>
                <c:pt idx="236">
                  <c:v>3384784.34743602</c:v>
                </c:pt>
                <c:pt idx="237">
                  <c:v>3384784.34743602</c:v>
                </c:pt>
                <c:pt idx="238">
                  <c:v>3384784.34743602</c:v>
                </c:pt>
                <c:pt idx="239">
                  <c:v>3384784.34743602</c:v>
                </c:pt>
                <c:pt idx="240">
                  <c:v>3384784.34743602</c:v>
                </c:pt>
                <c:pt idx="241">
                  <c:v>3384784.34743602</c:v>
                </c:pt>
                <c:pt idx="242">
                  <c:v>3384784.34743602</c:v>
                </c:pt>
                <c:pt idx="243">
                  <c:v>3384784.34743602</c:v>
                </c:pt>
                <c:pt idx="244">
                  <c:v>3384784.34743602</c:v>
                </c:pt>
                <c:pt idx="245">
                  <c:v>3384784.34743602</c:v>
                </c:pt>
                <c:pt idx="246">
                  <c:v>3384784.34743602</c:v>
                </c:pt>
                <c:pt idx="247">
                  <c:v>3384784.34743602</c:v>
                </c:pt>
                <c:pt idx="248">
                  <c:v>3384784.34743602</c:v>
                </c:pt>
                <c:pt idx="249">
                  <c:v>3384784.34743602</c:v>
                </c:pt>
                <c:pt idx="250">
                  <c:v>3384784.34743602</c:v>
                </c:pt>
                <c:pt idx="251">
                  <c:v>3384784.34743602</c:v>
                </c:pt>
                <c:pt idx="252">
                  <c:v>3384784.34743602</c:v>
                </c:pt>
                <c:pt idx="253">
                  <c:v>3384784.34743602</c:v>
                </c:pt>
                <c:pt idx="254">
                  <c:v>3384784.34743602</c:v>
                </c:pt>
                <c:pt idx="255">
                  <c:v>3384784.34743602</c:v>
                </c:pt>
                <c:pt idx="256">
                  <c:v>3384784.34743602</c:v>
                </c:pt>
                <c:pt idx="257">
                  <c:v>3384784.34743602</c:v>
                </c:pt>
                <c:pt idx="258">
                  <c:v>3384784.34743602</c:v>
                </c:pt>
                <c:pt idx="259">
                  <c:v>3384784.34743602</c:v>
                </c:pt>
                <c:pt idx="260">
                  <c:v>3384784.34743602</c:v>
                </c:pt>
                <c:pt idx="261">
                  <c:v>3384784.34743602</c:v>
                </c:pt>
                <c:pt idx="262">
                  <c:v>3384784.34743602</c:v>
                </c:pt>
                <c:pt idx="263">
                  <c:v>3384784.34743602</c:v>
                </c:pt>
                <c:pt idx="264">
                  <c:v>3384784.34743602</c:v>
                </c:pt>
                <c:pt idx="265">
                  <c:v>3384784.34743602</c:v>
                </c:pt>
                <c:pt idx="266">
                  <c:v>3384784.34743602</c:v>
                </c:pt>
                <c:pt idx="267">
                  <c:v>3384784.34743602</c:v>
                </c:pt>
                <c:pt idx="268">
                  <c:v>3384784.34743602</c:v>
                </c:pt>
                <c:pt idx="269">
                  <c:v>3384784.34743602</c:v>
                </c:pt>
                <c:pt idx="270">
                  <c:v>3384784.34743602</c:v>
                </c:pt>
                <c:pt idx="271">
                  <c:v>3384784.34743602</c:v>
                </c:pt>
                <c:pt idx="272">
                  <c:v>3384784.34743602</c:v>
                </c:pt>
                <c:pt idx="273">
                  <c:v>3384784.34743602</c:v>
                </c:pt>
                <c:pt idx="274">
                  <c:v>3384784.34743602</c:v>
                </c:pt>
                <c:pt idx="275">
                  <c:v>3384784.34743602</c:v>
                </c:pt>
                <c:pt idx="276">
                  <c:v>3384784.34743602</c:v>
                </c:pt>
                <c:pt idx="277">
                  <c:v>3384784.34743602</c:v>
                </c:pt>
                <c:pt idx="278">
                  <c:v>3384784.34743602</c:v>
                </c:pt>
                <c:pt idx="279">
                  <c:v>3384784.34743602</c:v>
                </c:pt>
                <c:pt idx="280">
                  <c:v>3384784.34743602</c:v>
                </c:pt>
                <c:pt idx="281">
                  <c:v>3384784.34743602</c:v>
                </c:pt>
                <c:pt idx="282">
                  <c:v>3384784.34743602</c:v>
                </c:pt>
                <c:pt idx="283">
                  <c:v>3384784.34743602</c:v>
                </c:pt>
                <c:pt idx="284">
                  <c:v>3384784.34743602</c:v>
                </c:pt>
                <c:pt idx="285">
                  <c:v>3384784.34743602</c:v>
                </c:pt>
                <c:pt idx="286">
                  <c:v>3384784.34743602</c:v>
                </c:pt>
                <c:pt idx="287">
                  <c:v>3384784.34743602</c:v>
                </c:pt>
                <c:pt idx="288">
                  <c:v>3384784.34743602</c:v>
                </c:pt>
                <c:pt idx="289">
                  <c:v>3384784.34743602</c:v>
                </c:pt>
                <c:pt idx="290">
                  <c:v>3384784.34743602</c:v>
                </c:pt>
                <c:pt idx="291">
                  <c:v>3384784.34743602</c:v>
                </c:pt>
                <c:pt idx="292">
                  <c:v>3384784.34743602</c:v>
                </c:pt>
                <c:pt idx="293">
                  <c:v>3384784.34743602</c:v>
                </c:pt>
                <c:pt idx="294">
                  <c:v>3384784.34743602</c:v>
                </c:pt>
                <c:pt idx="295">
                  <c:v>3384784.34743602</c:v>
                </c:pt>
                <c:pt idx="296">
                  <c:v>3384784.34743602</c:v>
                </c:pt>
                <c:pt idx="297">
                  <c:v>3384784.34743602</c:v>
                </c:pt>
                <c:pt idx="298">
                  <c:v>3384784.34743602</c:v>
                </c:pt>
                <c:pt idx="299">
                  <c:v>3384784.34743602</c:v>
                </c:pt>
                <c:pt idx="300">
                  <c:v>3384784.34743602</c:v>
                </c:pt>
                <c:pt idx="301">
                  <c:v>3384784.34743602</c:v>
                </c:pt>
                <c:pt idx="302">
                  <c:v>3384784.34743602</c:v>
                </c:pt>
                <c:pt idx="303">
                  <c:v>3384784.34743602</c:v>
                </c:pt>
                <c:pt idx="304">
                  <c:v>3384784.34743602</c:v>
                </c:pt>
                <c:pt idx="305">
                  <c:v>3384784.34743602</c:v>
                </c:pt>
                <c:pt idx="306">
                  <c:v>3384784.34743602</c:v>
                </c:pt>
                <c:pt idx="307">
                  <c:v>3384784.34743602</c:v>
                </c:pt>
                <c:pt idx="308">
                  <c:v>3384784.34743602</c:v>
                </c:pt>
                <c:pt idx="309">
                  <c:v>3384784.34743602</c:v>
                </c:pt>
                <c:pt idx="310">
                  <c:v>3384784.34743602</c:v>
                </c:pt>
                <c:pt idx="311">
                  <c:v>3384784.34743602</c:v>
                </c:pt>
                <c:pt idx="312">
                  <c:v>3384784.34743602</c:v>
                </c:pt>
                <c:pt idx="313">
                  <c:v>3384784.34743602</c:v>
                </c:pt>
                <c:pt idx="314">
                  <c:v>3384784.34743602</c:v>
                </c:pt>
                <c:pt idx="315">
                  <c:v>3384784.34743602</c:v>
                </c:pt>
                <c:pt idx="316">
                  <c:v>3384784.34743602</c:v>
                </c:pt>
                <c:pt idx="317">
                  <c:v>3384784.34743602</c:v>
                </c:pt>
                <c:pt idx="318">
                  <c:v>3384784.34743602</c:v>
                </c:pt>
                <c:pt idx="319">
                  <c:v>3384784.34743602</c:v>
                </c:pt>
                <c:pt idx="320">
                  <c:v>3384784.34743602</c:v>
                </c:pt>
                <c:pt idx="321">
                  <c:v>3384784.34743602</c:v>
                </c:pt>
                <c:pt idx="322">
                  <c:v>3384784.34743602</c:v>
                </c:pt>
                <c:pt idx="323">
                  <c:v>3384784.34743602</c:v>
                </c:pt>
                <c:pt idx="324">
                  <c:v>3384784.34743602</c:v>
                </c:pt>
                <c:pt idx="325">
                  <c:v>3384784.34743602</c:v>
                </c:pt>
                <c:pt idx="326">
                  <c:v>3384784.34743602</c:v>
                </c:pt>
                <c:pt idx="327">
                  <c:v>3384784.34743602</c:v>
                </c:pt>
                <c:pt idx="328">
                  <c:v>3384784.34743602</c:v>
                </c:pt>
                <c:pt idx="329">
                  <c:v>3384784.34743602</c:v>
                </c:pt>
                <c:pt idx="330">
                  <c:v>3384784.34743602</c:v>
                </c:pt>
                <c:pt idx="331">
                  <c:v>3384784.34743602</c:v>
                </c:pt>
                <c:pt idx="332">
                  <c:v>3384784.34743602</c:v>
                </c:pt>
                <c:pt idx="333">
                  <c:v>3384784.34743602</c:v>
                </c:pt>
                <c:pt idx="334">
                  <c:v>3384784.34743602</c:v>
                </c:pt>
                <c:pt idx="335">
                  <c:v>3384784.34743602</c:v>
                </c:pt>
                <c:pt idx="336">
                  <c:v>3384784.34743602</c:v>
                </c:pt>
                <c:pt idx="337">
                  <c:v>3384784.34743602</c:v>
                </c:pt>
                <c:pt idx="338">
                  <c:v>3384784.34743602</c:v>
                </c:pt>
                <c:pt idx="339">
                  <c:v>3384784.34743602</c:v>
                </c:pt>
                <c:pt idx="340">
                  <c:v>3384784.34743602</c:v>
                </c:pt>
                <c:pt idx="341">
                  <c:v>3384784.34743602</c:v>
                </c:pt>
                <c:pt idx="342">
                  <c:v>3384784.34743602</c:v>
                </c:pt>
                <c:pt idx="343">
                  <c:v>3384784.34743602</c:v>
                </c:pt>
                <c:pt idx="344">
                  <c:v>3384784.34743602</c:v>
                </c:pt>
                <c:pt idx="345">
                  <c:v>3384784.34743602</c:v>
                </c:pt>
                <c:pt idx="346">
                  <c:v>3384784.34743602</c:v>
                </c:pt>
                <c:pt idx="347">
                  <c:v>3384784.34743602</c:v>
                </c:pt>
                <c:pt idx="348">
                  <c:v>3384784.34743602</c:v>
                </c:pt>
                <c:pt idx="349">
                  <c:v>3384784.34743602</c:v>
                </c:pt>
                <c:pt idx="350">
                  <c:v>3384784.34743602</c:v>
                </c:pt>
                <c:pt idx="351">
                  <c:v>3384784.34743602</c:v>
                </c:pt>
                <c:pt idx="352">
                  <c:v>3384784.34743602</c:v>
                </c:pt>
                <c:pt idx="353">
                  <c:v>3384784.34743602</c:v>
                </c:pt>
                <c:pt idx="354">
                  <c:v>3384784.34743602</c:v>
                </c:pt>
                <c:pt idx="355">
                  <c:v>3384784.34743602</c:v>
                </c:pt>
                <c:pt idx="356">
                  <c:v>3384784.34743602</c:v>
                </c:pt>
                <c:pt idx="357">
                  <c:v>3384784.34743602</c:v>
                </c:pt>
                <c:pt idx="358">
                  <c:v>3384784.34743602</c:v>
                </c:pt>
                <c:pt idx="359">
                  <c:v>3384784.34743602</c:v>
                </c:pt>
                <c:pt idx="360">
                  <c:v>3384784.34743602</c:v>
                </c:pt>
                <c:pt idx="361">
                  <c:v>3384784.34743602</c:v>
                </c:pt>
                <c:pt idx="362">
                  <c:v>3384784.34743602</c:v>
                </c:pt>
                <c:pt idx="363">
                  <c:v>3384784.34743602</c:v>
                </c:pt>
                <c:pt idx="364">
                  <c:v>3384784.34743602</c:v>
                </c:pt>
                <c:pt idx="365">
                  <c:v>3384784.34743602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Trans!$B$2:$B$367</c:f>
              <c:numCache>
                <c:formatCode>General</c:formatCode>
                <c:ptCount val="366"/>
                <c:pt idx="0">
                  <c:v>7304.21554061285</c:v>
                </c:pt>
                <c:pt idx="1">
                  <c:v>7304.21554061285</c:v>
                </c:pt>
                <c:pt idx="2">
                  <c:v>7304.21554061285</c:v>
                </c:pt>
                <c:pt idx="3">
                  <c:v>7304.21554061285</c:v>
                </c:pt>
                <c:pt idx="4">
                  <c:v>7304.21554061285</c:v>
                </c:pt>
                <c:pt idx="5">
                  <c:v>7304.21554061285</c:v>
                </c:pt>
                <c:pt idx="6">
                  <c:v>7304.21554061285</c:v>
                </c:pt>
                <c:pt idx="7">
                  <c:v>7304.21554061285</c:v>
                </c:pt>
                <c:pt idx="8">
                  <c:v>7304.21554061285</c:v>
                </c:pt>
                <c:pt idx="9">
                  <c:v>7304.21554061285</c:v>
                </c:pt>
                <c:pt idx="10">
                  <c:v>7304.21554061285</c:v>
                </c:pt>
                <c:pt idx="11">
                  <c:v>7304.21554061285</c:v>
                </c:pt>
                <c:pt idx="12">
                  <c:v>7304.21554061285</c:v>
                </c:pt>
                <c:pt idx="13">
                  <c:v>7304.21554061285</c:v>
                </c:pt>
                <c:pt idx="14">
                  <c:v>7304.21554061285</c:v>
                </c:pt>
                <c:pt idx="15">
                  <c:v>7304.21554061285</c:v>
                </c:pt>
                <c:pt idx="16">
                  <c:v>7304.21554061285</c:v>
                </c:pt>
                <c:pt idx="17">
                  <c:v>7304.21554061285</c:v>
                </c:pt>
                <c:pt idx="18">
                  <c:v>7304.21554061285</c:v>
                </c:pt>
                <c:pt idx="19">
                  <c:v>7304.21554061285</c:v>
                </c:pt>
                <c:pt idx="20">
                  <c:v>7304.21554061285</c:v>
                </c:pt>
                <c:pt idx="21">
                  <c:v>7304.21554061285</c:v>
                </c:pt>
                <c:pt idx="22">
                  <c:v>7304.21554061285</c:v>
                </c:pt>
                <c:pt idx="23">
                  <c:v>7304.21554061285</c:v>
                </c:pt>
                <c:pt idx="24">
                  <c:v>7304.21554061285</c:v>
                </c:pt>
                <c:pt idx="25">
                  <c:v>7304.21554061285</c:v>
                </c:pt>
                <c:pt idx="26">
                  <c:v>7304.21554061285</c:v>
                </c:pt>
                <c:pt idx="27">
                  <c:v>7304.21554061285</c:v>
                </c:pt>
                <c:pt idx="28">
                  <c:v>7304.21554061285</c:v>
                </c:pt>
                <c:pt idx="29">
                  <c:v>7304.21554061285</c:v>
                </c:pt>
                <c:pt idx="30">
                  <c:v>7304.21554061285</c:v>
                </c:pt>
                <c:pt idx="31">
                  <c:v>7304.21554061285</c:v>
                </c:pt>
                <c:pt idx="32">
                  <c:v>7304.21554061285</c:v>
                </c:pt>
                <c:pt idx="33">
                  <c:v>7304.21554061285</c:v>
                </c:pt>
                <c:pt idx="34">
                  <c:v>7304.21554061285</c:v>
                </c:pt>
                <c:pt idx="35">
                  <c:v>7304.21554061285</c:v>
                </c:pt>
                <c:pt idx="36">
                  <c:v>7304.21554061285</c:v>
                </c:pt>
                <c:pt idx="37">
                  <c:v>7304.21554061285</c:v>
                </c:pt>
                <c:pt idx="38">
                  <c:v>7304.21554061285</c:v>
                </c:pt>
                <c:pt idx="39">
                  <c:v>7304.21554061285</c:v>
                </c:pt>
                <c:pt idx="40">
                  <c:v>7304.21554061285</c:v>
                </c:pt>
                <c:pt idx="41">
                  <c:v>7304.21554061285</c:v>
                </c:pt>
                <c:pt idx="42">
                  <c:v>7304.21554061285</c:v>
                </c:pt>
                <c:pt idx="43">
                  <c:v>7304.21554061285</c:v>
                </c:pt>
                <c:pt idx="44">
                  <c:v>7304.21554061285</c:v>
                </c:pt>
                <c:pt idx="45">
                  <c:v>7304.21554061285</c:v>
                </c:pt>
                <c:pt idx="46">
                  <c:v>7304.21554061285</c:v>
                </c:pt>
                <c:pt idx="47">
                  <c:v>7304.21554061285</c:v>
                </c:pt>
                <c:pt idx="48">
                  <c:v>7304.21554061285</c:v>
                </c:pt>
                <c:pt idx="49">
                  <c:v>7304.21554061285</c:v>
                </c:pt>
                <c:pt idx="50">
                  <c:v>7304.21554061285</c:v>
                </c:pt>
                <c:pt idx="51">
                  <c:v>7304.21554061285</c:v>
                </c:pt>
                <c:pt idx="52">
                  <c:v>7304.21554061285</c:v>
                </c:pt>
                <c:pt idx="53">
                  <c:v>7304.21554061285</c:v>
                </c:pt>
                <c:pt idx="54">
                  <c:v>7304.21554061285</c:v>
                </c:pt>
                <c:pt idx="55">
                  <c:v>7304.21554061285</c:v>
                </c:pt>
                <c:pt idx="56">
                  <c:v>7304.21554061285</c:v>
                </c:pt>
                <c:pt idx="57">
                  <c:v>7304.21554061285</c:v>
                </c:pt>
                <c:pt idx="58">
                  <c:v>7304.21554061285</c:v>
                </c:pt>
                <c:pt idx="59">
                  <c:v>7304.21554061285</c:v>
                </c:pt>
                <c:pt idx="60">
                  <c:v>7304.21554061285</c:v>
                </c:pt>
                <c:pt idx="61">
                  <c:v>7304.21554061285</c:v>
                </c:pt>
                <c:pt idx="62">
                  <c:v>7304.21554061285</c:v>
                </c:pt>
                <c:pt idx="63">
                  <c:v>7304.21554061285</c:v>
                </c:pt>
                <c:pt idx="64">
                  <c:v>7304.21554061285</c:v>
                </c:pt>
                <c:pt idx="65">
                  <c:v>7304.21554061285</c:v>
                </c:pt>
                <c:pt idx="66">
                  <c:v>7304.21554061285</c:v>
                </c:pt>
                <c:pt idx="67">
                  <c:v>7304.21554061285</c:v>
                </c:pt>
                <c:pt idx="68">
                  <c:v>7304.21554061285</c:v>
                </c:pt>
                <c:pt idx="69">
                  <c:v>7304.21554061285</c:v>
                </c:pt>
                <c:pt idx="70">
                  <c:v>7304.21554061285</c:v>
                </c:pt>
                <c:pt idx="71">
                  <c:v>7304.21554061285</c:v>
                </c:pt>
                <c:pt idx="72">
                  <c:v>7304.21554061285</c:v>
                </c:pt>
                <c:pt idx="73">
                  <c:v>7304.21554061285</c:v>
                </c:pt>
                <c:pt idx="74">
                  <c:v>7304.21554061285</c:v>
                </c:pt>
                <c:pt idx="75">
                  <c:v>7304.21554061285</c:v>
                </c:pt>
                <c:pt idx="76">
                  <c:v>7304.21554061285</c:v>
                </c:pt>
                <c:pt idx="77">
                  <c:v>7304.21554061285</c:v>
                </c:pt>
                <c:pt idx="78">
                  <c:v>7304.21554061285</c:v>
                </c:pt>
                <c:pt idx="79">
                  <c:v>7304.21554061285</c:v>
                </c:pt>
                <c:pt idx="80">
                  <c:v>7304.21554061285</c:v>
                </c:pt>
                <c:pt idx="81">
                  <c:v>7304.21554061285</c:v>
                </c:pt>
                <c:pt idx="82">
                  <c:v>7304.21554061285</c:v>
                </c:pt>
                <c:pt idx="83">
                  <c:v>7304.21554061285</c:v>
                </c:pt>
                <c:pt idx="84">
                  <c:v>7304.21554061285</c:v>
                </c:pt>
                <c:pt idx="85">
                  <c:v>7304.21554061285</c:v>
                </c:pt>
                <c:pt idx="86">
                  <c:v>7304.21554061285</c:v>
                </c:pt>
                <c:pt idx="87">
                  <c:v>7304.21554061285</c:v>
                </c:pt>
                <c:pt idx="88">
                  <c:v>7304.21554061285</c:v>
                </c:pt>
                <c:pt idx="89">
                  <c:v>7304.21554061285</c:v>
                </c:pt>
                <c:pt idx="90">
                  <c:v>7304.21554061285</c:v>
                </c:pt>
                <c:pt idx="91">
                  <c:v>7304.21554061285</c:v>
                </c:pt>
                <c:pt idx="92">
                  <c:v>7304.21554061285</c:v>
                </c:pt>
                <c:pt idx="93">
                  <c:v>7304.21554061285</c:v>
                </c:pt>
                <c:pt idx="94">
                  <c:v>7304.21554061285</c:v>
                </c:pt>
                <c:pt idx="95">
                  <c:v>7304.21554061285</c:v>
                </c:pt>
                <c:pt idx="96">
                  <c:v>7304.21554061285</c:v>
                </c:pt>
                <c:pt idx="97">
                  <c:v>7304.21554061285</c:v>
                </c:pt>
                <c:pt idx="98">
                  <c:v>7304.21554061285</c:v>
                </c:pt>
                <c:pt idx="99">
                  <c:v>7304.21554061285</c:v>
                </c:pt>
                <c:pt idx="100">
                  <c:v>7304.21554061285</c:v>
                </c:pt>
                <c:pt idx="101">
                  <c:v>7304.21554061285</c:v>
                </c:pt>
                <c:pt idx="102">
                  <c:v>7304.21554061285</c:v>
                </c:pt>
                <c:pt idx="103">
                  <c:v>7304.21554061285</c:v>
                </c:pt>
                <c:pt idx="104">
                  <c:v>7304.21554061285</c:v>
                </c:pt>
                <c:pt idx="105">
                  <c:v>7304.21554061285</c:v>
                </c:pt>
                <c:pt idx="106">
                  <c:v>7304.21554061285</c:v>
                </c:pt>
                <c:pt idx="107">
                  <c:v>7304.21554061285</c:v>
                </c:pt>
                <c:pt idx="108">
                  <c:v>7304.21554061285</c:v>
                </c:pt>
                <c:pt idx="109">
                  <c:v>7304.21554061285</c:v>
                </c:pt>
                <c:pt idx="110">
                  <c:v>7304.21554061285</c:v>
                </c:pt>
                <c:pt idx="111">
                  <c:v>7304.21554061285</c:v>
                </c:pt>
                <c:pt idx="112">
                  <c:v>7304.21554061285</c:v>
                </c:pt>
                <c:pt idx="113">
                  <c:v>7304.21554061285</c:v>
                </c:pt>
                <c:pt idx="114">
                  <c:v>7304.21554061285</c:v>
                </c:pt>
                <c:pt idx="115">
                  <c:v>7304.21554061285</c:v>
                </c:pt>
                <c:pt idx="116">
                  <c:v>7304.21554061285</c:v>
                </c:pt>
                <c:pt idx="117">
                  <c:v>7304.21554061285</c:v>
                </c:pt>
                <c:pt idx="118">
                  <c:v>7304.21554061285</c:v>
                </c:pt>
                <c:pt idx="119">
                  <c:v>7304.21554061285</c:v>
                </c:pt>
                <c:pt idx="120">
                  <c:v>7304.21554061285</c:v>
                </c:pt>
                <c:pt idx="121">
                  <c:v>7304.21554061285</c:v>
                </c:pt>
                <c:pt idx="122">
                  <c:v>7304.21554061285</c:v>
                </c:pt>
                <c:pt idx="123">
                  <c:v>7304.21554061285</c:v>
                </c:pt>
                <c:pt idx="124">
                  <c:v>7304.21554061285</c:v>
                </c:pt>
                <c:pt idx="125">
                  <c:v>7304.21554061285</c:v>
                </c:pt>
                <c:pt idx="126">
                  <c:v>7304.21554061285</c:v>
                </c:pt>
                <c:pt idx="127">
                  <c:v>7304.21554061285</c:v>
                </c:pt>
                <c:pt idx="128">
                  <c:v>7304.21554061285</c:v>
                </c:pt>
                <c:pt idx="129">
                  <c:v>7304.21554061285</c:v>
                </c:pt>
                <c:pt idx="130">
                  <c:v>7304.21554061285</c:v>
                </c:pt>
                <c:pt idx="131">
                  <c:v>7304.21554061285</c:v>
                </c:pt>
                <c:pt idx="132">
                  <c:v>7304.21554061285</c:v>
                </c:pt>
                <c:pt idx="133">
                  <c:v>7304.21554061285</c:v>
                </c:pt>
                <c:pt idx="134">
                  <c:v>7304.21554061285</c:v>
                </c:pt>
                <c:pt idx="135">
                  <c:v>7304.21554061285</c:v>
                </c:pt>
                <c:pt idx="136">
                  <c:v>7304.21554061285</c:v>
                </c:pt>
                <c:pt idx="137">
                  <c:v>7304.21554061285</c:v>
                </c:pt>
                <c:pt idx="138">
                  <c:v>7304.21554061285</c:v>
                </c:pt>
                <c:pt idx="139">
                  <c:v>7304.21554061285</c:v>
                </c:pt>
                <c:pt idx="140">
                  <c:v>7304.21554061285</c:v>
                </c:pt>
                <c:pt idx="141">
                  <c:v>7304.21554061285</c:v>
                </c:pt>
                <c:pt idx="142">
                  <c:v>7304.21554061285</c:v>
                </c:pt>
                <c:pt idx="143">
                  <c:v>7304.21554061285</c:v>
                </c:pt>
                <c:pt idx="144">
                  <c:v>7304.21554061285</c:v>
                </c:pt>
                <c:pt idx="145">
                  <c:v>7304.21554061285</c:v>
                </c:pt>
                <c:pt idx="146">
                  <c:v>7304.21554061285</c:v>
                </c:pt>
                <c:pt idx="147">
                  <c:v>7304.21554061285</c:v>
                </c:pt>
                <c:pt idx="148">
                  <c:v>7304.21554061285</c:v>
                </c:pt>
                <c:pt idx="149">
                  <c:v>7304.21554061285</c:v>
                </c:pt>
                <c:pt idx="150">
                  <c:v>7304.21554061285</c:v>
                </c:pt>
                <c:pt idx="151">
                  <c:v>7304.21554061285</c:v>
                </c:pt>
                <c:pt idx="152">
                  <c:v>7304.21554061285</c:v>
                </c:pt>
                <c:pt idx="153">
                  <c:v>7304.21554061285</c:v>
                </c:pt>
                <c:pt idx="154">
                  <c:v>7304.21554061285</c:v>
                </c:pt>
                <c:pt idx="155">
                  <c:v>7304.21554061285</c:v>
                </c:pt>
                <c:pt idx="156">
                  <c:v>7304.21554061285</c:v>
                </c:pt>
                <c:pt idx="157">
                  <c:v>7304.21554061285</c:v>
                </c:pt>
                <c:pt idx="158">
                  <c:v>7304.21554061285</c:v>
                </c:pt>
                <c:pt idx="159">
                  <c:v>7304.21554061285</c:v>
                </c:pt>
                <c:pt idx="160">
                  <c:v>7304.21554061285</c:v>
                </c:pt>
                <c:pt idx="161">
                  <c:v>7304.21554061285</c:v>
                </c:pt>
                <c:pt idx="162">
                  <c:v>7304.21554061285</c:v>
                </c:pt>
                <c:pt idx="163">
                  <c:v>7304.21554061285</c:v>
                </c:pt>
                <c:pt idx="164">
                  <c:v>7304.21554061285</c:v>
                </c:pt>
                <c:pt idx="165">
                  <c:v>7304.21554061285</c:v>
                </c:pt>
                <c:pt idx="166">
                  <c:v>7304.21554061285</c:v>
                </c:pt>
                <c:pt idx="167">
                  <c:v>7304.21554061285</c:v>
                </c:pt>
                <c:pt idx="168">
                  <c:v>7304.21554061285</c:v>
                </c:pt>
                <c:pt idx="169">
                  <c:v>7304.21554061285</c:v>
                </c:pt>
                <c:pt idx="170">
                  <c:v>7304.21554061285</c:v>
                </c:pt>
                <c:pt idx="171">
                  <c:v>7304.21554061285</c:v>
                </c:pt>
                <c:pt idx="172">
                  <c:v>7304.21554061285</c:v>
                </c:pt>
                <c:pt idx="173">
                  <c:v>7304.21554061285</c:v>
                </c:pt>
                <c:pt idx="174">
                  <c:v>7304.21554061285</c:v>
                </c:pt>
                <c:pt idx="175">
                  <c:v>7304.21554061285</c:v>
                </c:pt>
                <c:pt idx="176">
                  <c:v>7304.21554061285</c:v>
                </c:pt>
                <c:pt idx="177">
                  <c:v>7304.21554061285</c:v>
                </c:pt>
                <c:pt idx="178">
                  <c:v>7304.21554061285</c:v>
                </c:pt>
                <c:pt idx="179">
                  <c:v>7304.21554061285</c:v>
                </c:pt>
                <c:pt idx="180">
                  <c:v>7304.21554061285</c:v>
                </c:pt>
                <c:pt idx="181">
                  <c:v>7304.21554061285</c:v>
                </c:pt>
                <c:pt idx="182">
                  <c:v>7304.21554061285</c:v>
                </c:pt>
                <c:pt idx="183">
                  <c:v>7304.21554061285</c:v>
                </c:pt>
                <c:pt idx="184">
                  <c:v>7304.21554061285</c:v>
                </c:pt>
                <c:pt idx="185">
                  <c:v>7304.21554061285</c:v>
                </c:pt>
                <c:pt idx="186">
                  <c:v>7304.21554061285</c:v>
                </c:pt>
                <c:pt idx="187">
                  <c:v>7304.21554061285</c:v>
                </c:pt>
                <c:pt idx="188">
                  <c:v>7304.21554061285</c:v>
                </c:pt>
                <c:pt idx="189">
                  <c:v>7304.21554061285</c:v>
                </c:pt>
                <c:pt idx="190">
                  <c:v>7304.21554061285</c:v>
                </c:pt>
                <c:pt idx="191">
                  <c:v>7304.21554061285</c:v>
                </c:pt>
                <c:pt idx="192">
                  <c:v>7304.21554061285</c:v>
                </c:pt>
                <c:pt idx="193">
                  <c:v>7304.21554061285</c:v>
                </c:pt>
                <c:pt idx="194">
                  <c:v>7304.21554061285</c:v>
                </c:pt>
                <c:pt idx="195">
                  <c:v>7304.21554061285</c:v>
                </c:pt>
                <c:pt idx="196">
                  <c:v>7304.21554061285</c:v>
                </c:pt>
                <c:pt idx="197">
                  <c:v>7304.21554061285</c:v>
                </c:pt>
                <c:pt idx="198">
                  <c:v>7304.21554061285</c:v>
                </c:pt>
                <c:pt idx="199">
                  <c:v>7304.21554061285</c:v>
                </c:pt>
                <c:pt idx="200">
                  <c:v>7304.21554061285</c:v>
                </c:pt>
                <c:pt idx="201">
                  <c:v>7304.21554061285</c:v>
                </c:pt>
                <c:pt idx="202">
                  <c:v>7304.21554061285</c:v>
                </c:pt>
                <c:pt idx="203">
                  <c:v>7304.21554061285</c:v>
                </c:pt>
                <c:pt idx="204">
                  <c:v>7304.21554061285</c:v>
                </c:pt>
                <c:pt idx="205">
                  <c:v>7304.21554061285</c:v>
                </c:pt>
                <c:pt idx="206">
                  <c:v>7304.21554061285</c:v>
                </c:pt>
                <c:pt idx="207">
                  <c:v>7304.21554061285</c:v>
                </c:pt>
                <c:pt idx="208">
                  <c:v>7304.21554061285</c:v>
                </c:pt>
                <c:pt idx="209">
                  <c:v>7304.21554061285</c:v>
                </c:pt>
                <c:pt idx="210">
                  <c:v>7304.21554061285</c:v>
                </c:pt>
                <c:pt idx="211">
                  <c:v>7304.21554061285</c:v>
                </c:pt>
                <c:pt idx="212">
                  <c:v>7304.21554061285</c:v>
                </c:pt>
                <c:pt idx="213">
                  <c:v>7304.21554061285</c:v>
                </c:pt>
                <c:pt idx="214">
                  <c:v>7304.21554061285</c:v>
                </c:pt>
                <c:pt idx="215">
                  <c:v>7304.21554061285</c:v>
                </c:pt>
                <c:pt idx="216">
                  <c:v>7304.21554061285</c:v>
                </c:pt>
                <c:pt idx="217">
                  <c:v>7304.21554061285</c:v>
                </c:pt>
                <c:pt idx="218">
                  <c:v>7304.21554061285</c:v>
                </c:pt>
                <c:pt idx="219">
                  <c:v>7304.21554061285</c:v>
                </c:pt>
                <c:pt idx="220">
                  <c:v>7304.21554061285</c:v>
                </c:pt>
                <c:pt idx="221">
                  <c:v>7304.21554061285</c:v>
                </c:pt>
                <c:pt idx="222">
                  <c:v>7304.21554061285</c:v>
                </c:pt>
                <c:pt idx="223">
                  <c:v>7304.21554061285</c:v>
                </c:pt>
                <c:pt idx="224">
                  <c:v>7304.21554061285</c:v>
                </c:pt>
                <c:pt idx="225">
                  <c:v>7304.21554061285</c:v>
                </c:pt>
                <c:pt idx="226">
                  <c:v>7304.21554061285</c:v>
                </c:pt>
                <c:pt idx="227">
                  <c:v>7304.21554061285</c:v>
                </c:pt>
                <c:pt idx="228">
                  <c:v>7304.21554061285</c:v>
                </c:pt>
                <c:pt idx="229">
                  <c:v>7304.21554061285</c:v>
                </c:pt>
                <c:pt idx="230">
                  <c:v>7304.21554061285</c:v>
                </c:pt>
                <c:pt idx="231">
                  <c:v>7304.21554061285</c:v>
                </c:pt>
                <c:pt idx="232">
                  <c:v>7304.21554061285</c:v>
                </c:pt>
                <c:pt idx="233">
                  <c:v>7304.21554061285</c:v>
                </c:pt>
                <c:pt idx="234">
                  <c:v>7304.21554061285</c:v>
                </c:pt>
                <c:pt idx="235">
                  <c:v>7304.21554061285</c:v>
                </c:pt>
                <c:pt idx="236">
                  <c:v>7304.21554061285</c:v>
                </c:pt>
                <c:pt idx="237">
                  <c:v>7304.21554061285</c:v>
                </c:pt>
                <c:pt idx="238">
                  <c:v>7304.21554061285</c:v>
                </c:pt>
                <c:pt idx="239">
                  <c:v>7304.21554061285</c:v>
                </c:pt>
                <c:pt idx="240">
                  <c:v>7304.21554061285</c:v>
                </c:pt>
                <c:pt idx="241">
                  <c:v>7304.21554061285</c:v>
                </c:pt>
                <c:pt idx="242">
                  <c:v>7304.21554061285</c:v>
                </c:pt>
                <c:pt idx="243">
                  <c:v>7304.21554061285</c:v>
                </c:pt>
                <c:pt idx="244">
                  <c:v>7304.21554061285</c:v>
                </c:pt>
                <c:pt idx="245">
                  <c:v>7304.21554061285</c:v>
                </c:pt>
                <c:pt idx="246">
                  <c:v>7304.21554061285</c:v>
                </c:pt>
                <c:pt idx="247">
                  <c:v>7304.21554061285</c:v>
                </c:pt>
                <c:pt idx="248">
                  <c:v>7304.21554061285</c:v>
                </c:pt>
                <c:pt idx="249">
                  <c:v>7304.21554061285</c:v>
                </c:pt>
                <c:pt idx="250">
                  <c:v>7304.21554061285</c:v>
                </c:pt>
                <c:pt idx="251">
                  <c:v>7304.21554061285</c:v>
                </c:pt>
                <c:pt idx="252">
                  <c:v>7304.21554061285</c:v>
                </c:pt>
                <c:pt idx="253">
                  <c:v>7304.21554061285</c:v>
                </c:pt>
                <c:pt idx="254">
                  <c:v>7304.21554061285</c:v>
                </c:pt>
                <c:pt idx="255">
                  <c:v>7304.21554061285</c:v>
                </c:pt>
                <c:pt idx="256">
                  <c:v>7304.21554061285</c:v>
                </c:pt>
                <c:pt idx="257">
                  <c:v>7304.21554061285</c:v>
                </c:pt>
                <c:pt idx="258">
                  <c:v>7304.21554061285</c:v>
                </c:pt>
                <c:pt idx="259">
                  <c:v>7304.21554061285</c:v>
                </c:pt>
                <c:pt idx="260">
                  <c:v>7304.21554061285</c:v>
                </c:pt>
                <c:pt idx="261">
                  <c:v>7304.21554061285</c:v>
                </c:pt>
                <c:pt idx="262">
                  <c:v>7304.21554061285</c:v>
                </c:pt>
                <c:pt idx="263">
                  <c:v>7304.21554061285</c:v>
                </c:pt>
                <c:pt idx="264">
                  <c:v>7304.21554061285</c:v>
                </c:pt>
                <c:pt idx="265">
                  <c:v>7304.21554061285</c:v>
                </c:pt>
                <c:pt idx="266">
                  <c:v>7304.21554061285</c:v>
                </c:pt>
                <c:pt idx="267">
                  <c:v>7304.21554061285</c:v>
                </c:pt>
                <c:pt idx="268">
                  <c:v>7304.21554061285</c:v>
                </c:pt>
                <c:pt idx="269">
                  <c:v>7304.21554061285</c:v>
                </c:pt>
                <c:pt idx="270">
                  <c:v>7304.21554061285</c:v>
                </c:pt>
                <c:pt idx="271">
                  <c:v>7304.21554061285</c:v>
                </c:pt>
                <c:pt idx="272">
                  <c:v>7304.21554061285</c:v>
                </c:pt>
                <c:pt idx="273">
                  <c:v>7304.21554061285</c:v>
                </c:pt>
                <c:pt idx="274">
                  <c:v>7304.21554061285</c:v>
                </c:pt>
                <c:pt idx="275">
                  <c:v>7304.21554061285</c:v>
                </c:pt>
                <c:pt idx="276">
                  <c:v>7304.21554061285</c:v>
                </c:pt>
                <c:pt idx="277">
                  <c:v>7304.21554061285</c:v>
                </c:pt>
                <c:pt idx="278">
                  <c:v>7304.21554061285</c:v>
                </c:pt>
                <c:pt idx="279">
                  <c:v>7304.21554061285</c:v>
                </c:pt>
                <c:pt idx="280">
                  <c:v>7304.21554061285</c:v>
                </c:pt>
                <c:pt idx="281">
                  <c:v>7304.21554061285</c:v>
                </c:pt>
                <c:pt idx="282">
                  <c:v>7304.21554061285</c:v>
                </c:pt>
                <c:pt idx="283">
                  <c:v>7304.21554061285</c:v>
                </c:pt>
                <c:pt idx="284">
                  <c:v>7304.21554061285</c:v>
                </c:pt>
                <c:pt idx="285">
                  <c:v>7304.21554061285</c:v>
                </c:pt>
                <c:pt idx="286">
                  <c:v>7304.21554061285</c:v>
                </c:pt>
                <c:pt idx="287">
                  <c:v>7304.21554061285</c:v>
                </c:pt>
                <c:pt idx="288">
                  <c:v>7304.21554061285</c:v>
                </c:pt>
                <c:pt idx="289">
                  <c:v>7304.21554061285</c:v>
                </c:pt>
                <c:pt idx="290">
                  <c:v>7304.21554061285</c:v>
                </c:pt>
                <c:pt idx="291">
                  <c:v>7304.21554061285</c:v>
                </c:pt>
                <c:pt idx="292">
                  <c:v>7304.21554061285</c:v>
                </c:pt>
                <c:pt idx="293">
                  <c:v>7304.21554061285</c:v>
                </c:pt>
                <c:pt idx="294">
                  <c:v>7304.21554061285</c:v>
                </c:pt>
                <c:pt idx="295">
                  <c:v>7304.21554061285</c:v>
                </c:pt>
                <c:pt idx="296">
                  <c:v>7304.21554061285</c:v>
                </c:pt>
                <c:pt idx="297">
                  <c:v>7304.21554061285</c:v>
                </c:pt>
                <c:pt idx="298">
                  <c:v>7304.21554061285</c:v>
                </c:pt>
                <c:pt idx="299">
                  <c:v>7304.21554061285</c:v>
                </c:pt>
                <c:pt idx="300">
                  <c:v>7304.21554061285</c:v>
                </c:pt>
                <c:pt idx="301">
                  <c:v>7304.21554061285</c:v>
                </c:pt>
                <c:pt idx="302">
                  <c:v>7304.21554061285</c:v>
                </c:pt>
                <c:pt idx="303">
                  <c:v>7304.21554061285</c:v>
                </c:pt>
                <c:pt idx="304">
                  <c:v>7304.21554061285</c:v>
                </c:pt>
                <c:pt idx="305">
                  <c:v>7304.21554061285</c:v>
                </c:pt>
                <c:pt idx="306">
                  <c:v>7304.21554061285</c:v>
                </c:pt>
                <c:pt idx="307">
                  <c:v>7304.21554061285</c:v>
                </c:pt>
                <c:pt idx="308">
                  <c:v>7304.21554061285</c:v>
                </c:pt>
                <c:pt idx="309">
                  <c:v>7304.21554061285</c:v>
                </c:pt>
                <c:pt idx="310">
                  <c:v>7304.21554061285</c:v>
                </c:pt>
                <c:pt idx="311">
                  <c:v>7304.21554061285</c:v>
                </c:pt>
                <c:pt idx="312">
                  <c:v>7304.21554061285</c:v>
                </c:pt>
                <c:pt idx="313">
                  <c:v>7304.21554061285</c:v>
                </c:pt>
                <c:pt idx="314">
                  <c:v>7304.21554061285</c:v>
                </c:pt>
                <c:pt idx="315">
                  <c:v>7304.21554061285</c:v>
                </c:pt>
                <c:pt idx="316">
                  <c:v>7304.21554061285</c:v>
                </c:pt>
                <c:pt idx="317">
                  <c:v>7304.21554061285</c:v>
                </c:pt>
                <c:pt idx="318">
                  <c:v>7304.21554061285</c:v>
                </c:pt>
                <c:pt idx="319">
                  <c:v>7304.21554061285</c:v>
                </c:pt>
                <c:pt idx="320">
                  <c:v>7304.21554061285</c:v>
                </c:pt>
                <c:pt idx="321">
                  <c:v>7304.21554061285</c:v>
                </c:pt>
                <c:pt idx="322">
                  <c:v>7304.21554061285</c:v>
                </c:pt>
                <c:pt idx="323">
                  <c:v>7304.21554061285</c:v>
                </c:pt>
                <c:pt idx="324">
                  <c:v>7304.21554061285</c:v>
                </c:pt>
                <c:pt idx="325">
                  <c:v>7304.21554061285</c:v>
                </c:pt>
                <c:pt idx="326">
                  <c:v>7304.21554061285</c:v>
                </c:pt>
                <c:pt idx="327">
                  <c:v>7304.21554061285</c:v>
                </c:pt>
                <c:pt idx="328">
                  <c:v>7304.21554061285</c:v>
                </c:pt>
                <c:pt idx="329">
                  <c:v>7304.21554061285</c:v>
                </c:pt>
                <c:pt idx="330">
                  <c:v>7304.21554061285</c:v>
                </c:pt>
                <c:pt idx="331">
                  <c:v>7304.21554061285</c:v>
                </c:pt>
                <c:pt idx="332">
                  <c:v>7304.21554061285</c:v>
                </c:pt>
                <c:pt idx="333">
                  <c:v>7304.21554061285</c:v>
                </c:pt>
                <c:pt idx="334">
                  <c:v>7304.21554061285</c:v>
                </c:pt>
                <c:pt idx="335">
                  <c:v>7304.21554061285</c:v>
                </c:pt>
                <c:pt idx="336">
                  <c:v>7304.21554061285</c:v>
                </c:pt>
                <c:pt idx="337">
                  <c:v>7304.21554061285</c:v>
                </c:pt>
                <c:pt idx="338">
                  <c:v>7304.21554061285</c:v>
                </c:pt>
                <c:pt idx="339">
                  <c:v>7304.21554061285</c:v>
                </c:pt>
                <c:pt idx="340">
                  <c:v>7304.21554061285</c:v>
                </c:pt>
                <c:pt idx="341">
                  <c:v>7304.21554061285</c:v>
                </c:pt>
                <c:pt idx="342">
                  <c:v>7304.21554061285</c:v>
                </c:pt>
                <c:pt idx="343">
                  <c:v>7304.21554061285</c:v>
                </c:pt>
                <c:pt idx="344">
                  <c:v>7304.21554061285</c:v>
                </c:pt>
                <c:pt idx="345">
                  <c:v>7304.21554061285</c:v>
                </c:pt>
                <c:pt idx="346">
                  <c:v>7304.21554061285</c:v>
                </c:pt>
                <c:pt idx="347">
                  <c:v>7304.21554061285</c:v>
                </c:pt>
                <c:pt idx="348">
                  <c:v>7304.21554061285</c:v>
                </c:pt>
                <c:pt idx="349">
                  <c:v>7304.21554061285</c:v>
                </c:pt>
                <c:pt idx="350">
                  <c:v>7304.21554061285</c:v>
                </c:pt>
                <c:pt idx="351">
                  <c:v>7304.21554061285</c:v>
                </c:pt>
                <c:pt idx="352">
                  <c:v>7304.21554061285</c:v>
                </c:pt>
                <c:pt idx="353">
                  <c:v>7304.21554061285</c:v>
                </c:pt>
                <c:pt idx="354">
                  <c:v>7304.21554061285</c:v>
                </c:pt>
                <c:pt idx="355">
                  <c:v>7304.21554061285</c:v>
                </c:pt>
                <c:pt idx="356">
                  <c:v>7304.21554061285</c:v>
                </c:pt>
                <c:pt idx="357">
                  <c:v>7304.21554061285</c:v>
                </c:pt>
                <c:pt idx="358">
                  <c:v>7304.21554061285</c:v>
                </c:pt>
                <c:pt idx="359">
                  <c:v>7304.21554061285</c:v>
                </c:pt>
                <c:pt idx="360">
                  <c:v>7304.21554061285</c:v>
                </c:pt>
                <c:pt idx="361">
                  <c:v>7304.21554061285</c:v>
                </c:pt>
                <c:pt idx="362">
                  <c:v>7304.21554061285</c:v>
                </c:pt>
                <c:pt idx="363">
                  <c:v>7304.21554061285</c:v>
                </c:pt>
                <c:pt idx="364">
                  <c:v>7304.21554061285</c:v>
                </c:pt>
                <c:pt idx="365">
                  <c:v>7304.21554061285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Trans!$C$2:$C$367</c:f>
              <c:numCache>
                <c:formatCode>General</c:formatCode>
                <c:ptCount val="366"/>
                <c:pt idx="0">
                  <c:v>9747.66638056905</c:v>
                </c:pt>
                <c:pt idx="1">
                  <c:v>9747.66638056905</c:v>
                </c:pt>
                <c:pt idx="2">
                  <c:v>9747.66638056905</c:v>
                </c:pt>
                <c:pt idx="3">
                  <c:v>9747.66638056905</c:v>
                </c:pt>
                <c:pt idx="4">
                  <c:v>9747.66638056905</c:v>
                </c:pt>
                <c:pt idx="5">
                  <c:v>9747.66638056905</c:v>
                </c:pt>
                <c:pt idx="6">
                  <c:v>9747.66638056905</c:v>
                </c:pt>
                <c:pt idx="7">
                  <c:v>9747.66638056905</c:v>
                </c:pt>
                <c:pt idx="8">
                  <c:v>9747.66638056905</c:v>
                </c:pt>
                <c:pt idx="9">
                  <c:v>9747.66638056905</c:v>
                </c:pt>
                <c:pt idx="10">
                  <c:v>9747.66638056905</c:v>
                </c:pt>
                <c:pt idx="11">
                  <c:v>9747.66638056905</c:v>
                </c:pt>
                <c:pt idx="12">
                  <c:v>9747.66638056905</c:v>
                </c:pt>
                <c:pt idx="13">
                  <c:v>9747.66638056905</c:v>
                </c:pt>
                <c:pt idx="14">
                  <c:v>9747.66638056905</c:v>
                </c:pt>
                <c:pt idx="15">
                  <c:v>9747.66638056905</c:v>
                </c:pt>
                <c:pt idx="16">
                  <c:v>9747.66638056905</c:v>
                </c:pt>
                <c:pt idx="17">
                  <c:v>9747.66638056905</c:v>
                </c:pt>
                <c:pt idx="18">
                  <c:v>9747.66638056905</c:v>
                </c:pt>
                <c:pt idx="19">
                  <c:v>9747.66638056905</c:v>
                </c:pt>
                <c:pt idx="20">
                  <c:v>9747.66638056905</c:v>
                </c:pt>
                <c:pt idx="21">
                  <c:v>9747.66638056905</c:v>
                </c:pt>
                <c:pt idx="22">
                  <c:v>9747.66638056905</c:v>
                </c:pt>
                <c:pt idx="23">
                  <c:v>9747.66638056905</c:v>
                </c:pt>
                <c:pt idx="24">
                  <c:v>9747.66638056905</c:v>
                </c:pt>
                <c:pt idx="25">
                  <c:v>9747.66638056905</c:v>
                </c:pt>
                <c:pt idx="26">
                  <c:v>9747.66638056905</c:v>
                </c:pt>
                <c:pt idx="27">
                  <c:v>9747.66638056905</c:v>
                </c:pt>
                <c:pt idx="28">
                  <c:v>9747.66638056905</c:v>
                </c:pt>
                <c:pt idx="29">
                  <c:v>9747.66638056905</c:v>
                </c:pt>
                <c:pt idx="30">
                  <c:v>9747.66638056905</c:v>
                </c:pt>
                <c:pt idx="31">
                  <c:v>9747.66638056905</c:v>
                </c:pt>
                <c:pt idx="32">
                  <c:v>9747.66638056905</c:v>
                </c:pt>
                <c:pt idx="33">
                  <c:v>9747.66638056905</c:v>
                </c:pt>
                <c:pt idx="34">
                  <c:v>9747.66638056905</c:v>
                </c:pt>
                <c:pt idx="35">
                  <c:v>9747.66638056905</c:v>
                </c:pt>
                <c:pt idx="36">
                  <c:v>9747.66638056905</c:v>
                </c:pt>
                <c:pt idx="37">
                  <c:v>9747.66638056905</c:v>
                </c:pt>
                <c:pt idx="38">
                  <c:v>9747.66638056905</c:v>
                </c:pt>
                <c:pt idx="39">
                  <c:v>9747.66638056905</c:v>
                </c:pt>
                <c:pt idx="40">
                  <c:v>9747.66638056905</c:v>
                </c:pt>
                <c:pt idx="41">
                  <c:v>9747.66638056905</c:v>
                </c:pt>
                <c:pt idx="42">
                  <c:v>9747.66638056905</c:v>
                </c:pt>
                <c:pt idx="43">
                  <c:v>9747.66638056905</c:v>
                </c:pt>
                <c:pt idx="44">
                  <c:v>9747.66638056905</c:v>
                </c:pt>
                <c:pt idx="45">
                  <c:v>9747.66638056905</c:v>
                </c:pt>
                <c:pt idx="46">
                  <c:v>9747.66638056905</c:v>
                </c:pt>
                <c:pt idx="47">
                  <c:v>9747.66638056905</c:v>
                </c:pt>
                <c:pt idx="48">
                  <c:v>9747.66638056905</c:v>
                </c:pt>
                <c:pt idx="49">
                  <c:v>9747.66638056905</c:v>
                </c:pt>
                <c:pt idx="50">
                  <c:v>9747.66638056905</c:v>
                </c:pt>
                <c:pt idx="51">
                  <c:v>9747.66638056905</c:v>
                </c:pt>
                <c:pt idx="52">
                  <c:v>9747.66638056905</c:v>
                </c:pt>
                <c:pt idx="53">
                  <c:v>9747.66638056905</c:v>
                </c:pt>
                <c:pt idx="54">
                  <c:v>9747.66638056905</c:v>
                </c:pt>
                <c:pt idx="55">
                  <c:v>9747.66638056905</c:v>
                </c:pt>
                <c:pt idx="56">
                  <c:v>9747.66638056905</c:v>
                </c:pt>
                <c:pt idx="57">
                  <c:v>9747.66638056905</c:v>
                </c:pt>
                <c:pt idx="58">
                  <c:v>9747.66638056905</c:v>
                </c:pt>
                <c:pt idx="59">
                  <c:v>9747.66638056905</c:v>
                </c:pt>
                <c:pt idx="60">
                  <c:v>9747.66638056905</c:v>
                </c:pt>
                <c:pt idx="61">
                  <c:v>9747.66638056905</c:v>
                </c:pt>
                <c:pt idx="62">
                  <c:v>9747.66638056905</c:v>
                </c:pt>
                <c:pt idx="63">
                  <c:v>9747.66638056905</c:v>
                </c:pt>
                <c:pt idx="64">
                  <c:v>9747.66638056905</c:v>
                </c:pt>
                <c:pt idx="65">
                  <c:v>9747.66638056905</c:v>
                </c:pt>
                <c:pt idx="66">
                  <c:v>9747.66638056905</c:v>
                </c:pt>
                <c:pt idx="67">
                  <c:v>9747.66638056905</c:v>
                </c:pt>
                <c:pt idx="68">
                  <c:v>9747.66638056905</c:v>
                </c:pt>
                <c:pt idx="69">
                  <c:v>9747.66638056905</c:v>
                </c:pt>
                <c:pt idx="70">
                  <c:v>9747.66638056905</c:v>
                </c:pt>
                <c:pt idx="71">
                  <c:v>9747.66638056905</c:v>
                </c:pt>
                <c:pt idx="72">
                  <c:v>9747.66638056905</c:v>
                </c:pt>
                <c:pt idx="73">
                  <c:v>9747.66638056905</c:v>
                </c:pt>
                <c:pt idx="74">
                  <c:v>9747.66638056905</c:v>
                </c:pt>
                <c:pt idx="75">
                  <c:v>9747.66638056905</c:v>
                </c:pt>
                <c:pt idx="76">
                  <c:v>9747.66638056905</c:v>
                </c:pt>
                <c:pt idx="77">
                  <c:v>9747.66638056905</c:v>
                </c:pt>
                <c:pt idx="78">
                  <c:v>9747.66638056905</c:v>
                </c:pt>
                <c:pt idx="79">
                  <c:v>9747.66638056905</c:v>
                </c:pt>
                <c:pt idx="80">
                  <c:v>9747.66638056905</c:v>
                </c:pt>
                <c:pt idx="81">
                  <c:v>9747.66638056905</c:v>
                </c:pt>
                <c:pt idx="82">
                  <c:v>9747.66638056905</c:v>
                </c:pt>
                <c:pt idx="83">
                  <c:v>9747.66638056905</c:v>
                </c:pt>
                <c:pt idx="84">
                  <c:v>9747.66638056905</c:v>
                </c:pt>
                <c:pt idx="85">
                  <c:v>9747.66638056905</c:v>
                </c:pt>
                <c:pt idx="86">
                  <c:v>9747.66638056905</c:v>
                </c:pt>
                <c:pt idx="87">
                  <c:v>9747.66638056905</c:v>
                </c:pt>
                <c:pt idx="88">
                  <c:v>9747.66638056905</c:v>
                </c:pt>
                <c:pt idx="89">
                  <c:v>9747.66638056905</c:v>
                </c:pt>
                <c:pt idx="90">
                  <c:v>9747.66638056905</c:v>
                </c:pt>
                <c:pt idx="91">
                  <c:v>9747.66638056905</c:v>
                </c:pt>
                <c:pt idx="92">
                  <c:v>9747.66638056905</c:v>
                </c:pt>
                <c:pt idx="93">
                  <c:v>9747.66638056905</c:v>
                </c:pt>
                <c:pt idx="94">
                  <c:v>9747.66638056905</c:v>
                </c:pt>
                <c:pt idx="95">
                  <c:v>9747.66638056905</c:v>
                </c:pt>
                <c:pt idx="96">
                  <c:v>9747.66638056905</c:v>
                </c:pt>
                <c:pt idx="97">
                  <c:v>9747.66638056905</c:v>
                </c:pt>
                <c:pt idx="98">
                  <c:v>9747.66638056905</c:v>
                </c:pt>
                <c:pt idx="99">
                  <c:v>9747.66638056905</c:v>
                </c:pt>
                <c:pt idx="100">
                  <c:v>9747.66638056905</c:v>
                </c:pt>
                <c:pt idx="101">
                  <c:v>9747.66638056905</c:v>
                </c:pt>
                <c:pt idx="102">
                  <c:v>9747.66638056905</c:v>
                </c:pt>
                <c:pt idx="103">
                  <c:v>9747.66638056905</c:v>
                </c:pt>
                <c:pt idx="104">
                  <c:v>9747.66638056905</c:v>
                </c:pt>
                <c:pt idx="105">
                  <c:v>9747.66638056905</c:v>
                </c:pt>
                <c:pt idx="106">
                  <c:v>9747.66638056905</c:v>
                </c:pt>
                <c:pt idx="107">
                  <c:v>9747.66638056905</c:v>
                </c:pt>
                <c:pt idx="108">
                  <c:v>9747.66638056905</c:v>
                </c:pt>
                <c:pt idx="109">
                  <c:v>9747.66638056905</c:v>
                </c:pt>
                <c:pt idx="110">
                  <c:v>9747.66638056905</c:v>
                </c:pt>
                <c:pt idx="111">
                  <c:v>9747.66638056905</c:v>
                </c:pt>
                <c:pt idx="112">
                  <c:v>9747.66638056905</c:v>
                </c:pt>
                <c:pt idx="113">
                  <c:v>9747.66638056905</c:v>
                </c:pt>
                <c:pt idx="114">
                  <c:v>9747.66638056905</c:v>
                </c:pt>
                <c:pt idx="115">
                  <c:v>9747.66638056905</c:v>
                </c:pt>
                <c:pt idx="116">
                  <c:v>9747.66638056905</c:v>
                </c:pt>
                <c:pt idx="117">
                  <c:v>9747.66638056905</c:v>
                </c:pt>
                <c:pt idx="118">
                  <c:v>9747.66638056905</c:v>
                </c:pt>
                <c:pt idx="119">
                  <c:v>9747.66638056905</c:v>
                </c:pt>
                <c:pt idx="120">
                  <c:v>9747.66638056905</c:v>
                </c:pt>
                <c:pt idx="121">
                  <c:v>9747.66638056905</c:v>
                </c:pt>
                <c:pt idx="122">
                  <c:v>9747.66638056905</c:v>
                </c:pt>
                <c:pt idx="123">
                  <c:v>9747.66638056905</c:v>
                </c:pt>
                <c:pt idx="124">
                  <c:v>9747.66638056905</c:v>
                </c:pt>
                <c:pt idx="125">
                  <c:v>9747.66638056905</c:v>
                </c:pt>
                <c:pt idx="126">
                  <c:v>9747.66638056905</c:v>
                </c:pt>
                <c:pt idx="127">
                  <c:v>9747.66638056905</c:v>
                </c:pt>
                <c:pt idx="128">
                  <c:v>9747.66638056905</c:v>
                </c:pt>
                <c:pt idx="129">
                  <c:v>9747.66638056905</c:v>
                </c:pt>
                <c:pt idx="130">
                  <c:v>9747.66638056905</c:v>
                </c:pt>
                <c:pt idx="131">
                  <c:v>9747.66638056905</c:v>
                </c:pt>
                <c:pt idx="132">
                  <c:v>9747.66638056905</c:v>
                </c:pt>
                <c:pt idx="133">
                  <c:v>9747.66638056905</c:v>
                </c:pt>
                <c:pt idx="134">
                  <c:v>9747.66638056905</c:v>
                </c:pt>
                <c:pt idx="135">
                  <c:v>9747.66638056905</c:v>
                </c:pt>
                <c:pt idx="136">
                  <c:v>9747.66638056905</c:v>
                </c:pt>
                <c:pt idx="137">
                  <c:v>9747.66638056905</c:v>
                </c:pt>
                <c:pt idx="138">
                  <c:v>9747.66638056905</c:v>
                </c:pt>
                <c:pt idx="139">
                  <c:v>9747.66638056905</c:v>
                </c:pt>
                <c:pt idx="140">
                  <c:v>9747.66638056905</c:v>
                </c:pt>
                <c:pt idx="141">
                  <c:v>9747.66638056905</c:v>
                </c:pt>
                <c:pt idx="142">
                  <c:v>9747.66638056905</c:v>
                </c:pt>
                <c:pt idx="143">
                  <c:v>9747.66638056905</c:v>
                </c:pt>
                <c:pt idx="144">
                  <c:v>9747.66638056905</c:v>
                </c:pt>
                <c:pt idx="145">
                  <c:v>9747.66638056905</c:v>
                </c:pt>
                <c:pt idx="146">
                  <c:v>9747.66638056905</c:v>
                </c:pt>
                <c:pt idx="147">
                  <c:v>9747.66638056905</c:v>
                </c:pt>
                <c:pt idx="148">
                  <c:v>9747.66638056905</c:v>
                </c:pt>
                <c:pt idx="149">
                  <c:v>9747.66638056905</c:v>
                </c:pt>
                <c:pt idx="150">
                  <c:v>9747.66638056905</c:v>
                </c:pt>
                <c:pt idx="151">
                  <c:v>9747.66638056905</c:v>
                </c:pt>
                <c:pt idx="152">
                  <c:v>9747.66638056905</c:v>
                </c:pt>
                <c:pt idx="153">
                  <c:v>9747.66638056905</c:v>
                </c:pt>
                <c:pt idx="154">
                  <c:v>9747.66638056905</c:v>
                </c:pt>
                <c:pt idx="155">
                  <c:v>9747.66638056905</c:v>
                </c:pt>
                <c:pt idx="156">
                  <c:v>9747.66638056905</c:v>
                </c:pt>
                <c:pt idx="157">
                  <c:v>9747.66638056905</c:v>
                </c:pt>
                <c:pt idx="158">
                  <c:v>9747.66638056905</c:v>
                </c:pt>
                <c:pt idx="159">
                  <c:v>9747.66638056905</c:v>
                </c:pt>
                <c:pt idx="160">
                  <c:v>9747.66638056905</c:v>
                </c:pt>
                <c:pt idx="161">
                  <c:v>9747.66638056905</c:v>
                </c:pt>
                <c:pt idx="162">
                  <c:v>9747.66638056905</c:v>
                </c:pt>
                <c:pt idx="163">
                  <c:v>9747.66638056905</c:v>
                </c:pt>
                <c:pt idx="164">
                  <c:v>9747.66638056905</c:v>
                </c:pt>
                <c:pt idx="165">
                  <c:v>9747.66638056905</c:v>
                </c:pt>
                <c:pt idx="166">
                  <c:v>9747.66638056905</c:v>
                </c:pt>
                <c:pt idx="167">
                  <c:v>9747.66638056905</c:v>
                </c:pt>
                <c:pt idx="168">
                  <c:v>9747.66638056905</c:v>
                </c:pt>
                <c:pt idx="169">
                  <c:v>9747.66638056905</c:v>
                </c:pt>
                <c:pt idx="170">
                  <c:v>9747.66638056905</c:v>
                </c:pt>
                <c:pt idx="171">
                  <c:v>9747.66638056905</c:v>
                </c:pt>
                <c:pt idx="172">
                  <c:v>9747.66638056905</c:v>
                </c:pt>
                <c:pt idx="173">
                  <c:v>9747.66638056905</c:v>
                </c:pt>
                <c:pt idx="174">
                  <c:v>9747.66638056905</c:v>
                </c:pt>
                <c:pt idx="175">
                  <c:v>9747.66638056905</c:v>
                </c:pt>
                <c:pt idx="176">
                  <c:v>9747.66638056905</c:v>
                </c:pt>
                <c:pt idx="177">
                  <c:v>9747.66638056905</c:v>
                </c:pt>
                <c:pt idx="178">
                  <c:v>9747.66638056905</c:v>
                </c:pt>
                <c:pt idx="179">
                  <c:v>9747.66638056905</c:v>
                </c:pt>
                <c:pt idx="180">
                  <c:v>9747.66638056905</c:v>
                </c:pt>
                <c:pt idx="181">
                  <c:v>9747.66638056905</c:v>
                </c:pt>
                <c:pt idx="182">
                  <c:v>9747.66638056905</c:v>
                </c:pt>
                <c:pt idx="183">
                  <c:v>9747.66638056905</c:v>
                </c:pt>
                <c:pt idx="184">
                  <c:v>9747.66638056905</c:v>
                </c:pt>
                <c:pt idx="185">
                  <c:v>9747.66638056905</c:v>
                </c:pt>
                <c:pt idx="186">
                  <c:v>9747.66638056905</c:v>
                </c:pt>
                <c:pt idx="187">
                  <c:v>9747.66638056905</c:v>
                </c:pt>
                <c:pt idx="188">
                  <c:v>9747.66638056905</c:v>
                </c:pt>
                <c:pt idx="189">
                  <c:v>9747.66638056905</c:v>
                </c:pt>
                <c:pt idx="190">
                  <c:v>9747.66638056905</c:v>
                </c:pt>
                <c:pt idx="191">
                  <c:v>9747.66638056905</c:v>
                </c:pt>
                <c:pt idx="192">
                  <c:v>9747.66638056905</c:v>
                </c:pt>
                <c:pt idx="193">
                  <c:v>9747.66638056905</c:v>
                </c:pt>
                <c:pt idx="194">
                  <c:v>9747.66638056905</c:v>
                </c:pt>
                <c:pt idx="195">
                  <c:v>9747.66638056905</c:v>
                </c:pt>
                <c:pt idx="196">
                  <c:v>9747.66638056905</c:v>
                </c:pt>
                <c:pt idx="197">
                  <c:v>9747.66638056905</c:v>
                </c:pt>
                <c:pt idx="198">
                  <c:v>9747.66638056905</c:v>
                </c:pt>
                <c:pt idx="199">
                  <c:v>9747.66638056905</c:v>
                </c:pt>
                <c:pt idx="200">
                  <c:v>9747.66638056905</c:v>
                </c:pt>
                <c:pt idx="201">
                  <c:v>9747.66638056905</c:v>
                </c:pt>
                <c:pt idx="202">
                  <c:v>9747.66638056905</c:v>
                </c:pt>
                <c:pt idx="203">
                  <c:v>9747.66638056905</c:v>
                </c:pt>
                <c:pt idx="204">
                  <c:v>9747.66638056905</c:v>
                </c:pt>
                <c:pt idx="205">
                  <c:v>9747.66638056905</c:v>
                </c:pt>
                <c:pt idx="206">
                  <c:v>9747.66638056905</c:v>
                </c:pt>
                <c:pt idx="207">
                  <c:v>9747.66638056905</c:v>
                </c:pt>
                <c:pt idx="208">
                  <c:v>9747.66638056905</c:v>
                </c:pt>
                <c:pt idx="209">
                  <c:v>9747.66638056905</c:v>
                </c:pt>
                <c:pt idx="210">
                  <c:v>9747.66638056905</c:v>
                </c:pt>
                <c:pt idx="211">
                  <c:v>9747.66638056905</c:v>
                </c:pt>
                <c:pt idx="212">
                  <c:v>9747.66638056905</c:v>
                </c:pt>
                <c:pt idx="213">
                  <c:v>9747.66638056905</c:v>
                </c:pt>
                <c:pt idx="214">
                  <c:v>9747.66638056905</c:v>
                </c:pt>
                <c:pt idx="215">
                  <c:v>9747.66638056905</c:v>
                </c:pt>
                <c:pt idx="216">
                  <c:v>9747.66638056905</c:v>
                </c:pt>
                <c:pt idx="217">
                  <c:v>9747.66638056905</c:v>
                </c:pt>
                <c:pt idx="218">
                  <c:v>9747.66638056905</c:v>
                </c:pt>
                <c:pt idx="219">
                  <c:v>9747.66638056905</c:v>
                </c:pt>
                <c:pt idx="220">
                  <c:v>9747.66638056905</c:v>
                </c:pt>
                <c:pt idx="221">
                  <c:v>9747.66638056905</c:v>
                </c:pt>
                <c:pt idx="222">
                  <c:v>9747.66638056905</c:v>
                </c:pt>
                <c:pt idx="223">
                  <c:v>9747.66638056905</c:v>
                </c:pt>
                <c:pt idx="224">
                  <c:v>9747.66638056905</c:v>
                </c:pt>
                <c:pt idx="225">
                  <c:v>9747.66638056905</c:v>
                </c:pt>
                <c:pt idx="226">
                  <c:v>9747.66638056905</c:v>
                </c:pt>
                <c:pt idx="227">
                  <c:v>9747.66638056905</c:v>
                </c:pt>
                <c:pt idx="228">
                  <c:v>9747.66638056905</c:v>
                </c:pt>
                <c:pt idx="229">
                  <c:v>9747.66638056905</c:v>
                </c:pt>
                <c:pt idx="230">
                  <c:v>9747.66638056905</c:v>
                </c:pt>
                <c:pt idx="231">
                  <c:v>9747.66638056905</c:v>
                </c:pt>
                <c:pt idx="232">
                  <c:v>9747.66638056905</c:v>
                </c:pt>
                <c:pt idx="233">
                  <c:v>9747.66638056905</c:v>
                </c:pt>
                <c:pt idx="234">
                  <c:v>9747.66638056905</c:v>
                </c:pt>
                <c:pt idx="235">
                  <c:v>9747.66638056905</c:v>
                </c:pt>
                <c:pt idx="236">
                  <c:v>9747.66638056905</c:v>
                </c:pt>
                <c:pt idx="237">
                  <c:v>9747.66638056905</c:v>
                </c:pt>
                <c:pt idx="238">
                  <c:v>9747.66638056905</c:v>
                </c:pt>
                <c:pt idx="239">
                  <c:v>9747.66638056905</c:v>
                </c:pt>
                <c:pt idx="240">
                  <c:v>9747.66638056905</c:v>
                </c:pt>
                <c:pt idx="241">
                  <c:v>9747.66638056905</c:v>
                </c:pt>
                <c:pt idx="242">
                  <c:v>9747.66638056905</c:v>
                </c:pt>
                <c:pt idx="243">
                  <c:v>9747.66638056905</c:v>
                </c:pt>
                <c:pt idx="244">
                  <c:v>9747.66638056905</c:v>
                </c:pt>
                <c:pt idx="245">
                  <c:v>9747.66638056905</c:v>
                </c:pt>
                <c:pt idx="246">
                  <c:v>9747.66638056905</c:v>
                </c:pt>
                <c:pt idx="247">
                  <c:v>9747.66638056905</c:v>
                </c:pt>
                <c:pt idx="248">
                  <c:v>9747.66638056905</c:v>
                </c:pt>
                <c:pt idx="249">
                  <c:v>9747.66638056905</c:v>
                </c:pt>
                <c:pt idx="250">
                  <c:v>9747.66638056905</c:v>
                </c:pt>
                <c:pt idx="251">
                  <c:v>9747.66638056905</c:v>
                </c:pt>
                <c:pt idx="252">
                  <c:v>9747.66638056905</c:v>
                </c:pt>
                <c:pt idx="253">
                  <c:v>9747.66638056905</c:v>
                </c:pt>
                <c:pt idx="254">
                  <c:v>9747.66638056905</c:v>
                </c:pt>
                <c:pt idx="255">
                  <c:v>9747.66638056905</c:v>
                </c:pt>
                <c:pt idx="256">
                  <c:v>9747.66638056905</c:v>
                </c:pt>
                <c:pt idx="257">
                  <c:v>9747.66638056905</c:v>
                </c:pt>
                <c:pt idx="258">
                  <c:v>9747.66638056905</c:v>
                </c:pt>
                <c:pt idx="259">
                  <c:v>9747.66638056905</c:v>
                </c:pt>
                <c:pt idx="260">
                  <c:v>9747.66638056905</c:v>
                </c:pt>
                <c:pt idx="261">
                  <c:v>9747.66638056905</c:v>
                </c:pt>
                <c:pt idx="262">
                  <c:v>9747.66638056905</c:v>
                </c:pt>
                <c:pt idx="263">
                  <c:v>9747.66638056905</c:v>
                </c:pt>
                <c:pt idx="264">
                  <c:v>9747.66638056905</c:v>
                </c:pt>
                <c:pt idx="265">
                  <c:v>9747.66638056905</c:v>
                </c:pt>
                <c:pt idx="266">
                  <c:v>9747.66638056905</c:v>
                </c:pt>
                <c:pt idx="267">
                  <c:v>9747.66638056905</c:v>
                </c:pt>
                <c:pt idx="268">
                  <c:v>9747.66638056905</c:v>
                </c:pt>
                <c:pt idx="269">
                  <c:v>9747.66638056905</c:v>
                </c:pt>
                <c:pt idx="270">
                  <c:v>9747.66638056905</c:v>
                </c:pt>
                <c:pt idx="271">
                  <c:v>9747.66638056905</c:v>
                </c:pt>
                <c:pt idx="272">
                  <c:v>9747.66638056905</c:v>
                </c:pt>
                <c:pt idx="273">
                  <c:v>9747.66638056905</c:v>
                </c:pt>
                <c:pt idx="274">
                  <c:v>9747.66638056905</c:v>
                </c:pt>
                <c:pt idx="275">
                  <c:v>9747.66638056905</c:v>
                </c:pt>
                <c:pt idx="276">
                  <c:v>9747.66638056905</c:v>
                </c:pt>
                <c:pt idx="277">
                  <c:v>9747.66638056905</c:v>
                </c:pt>
                <c:pt idx="278">
                  <c:v>9747.66638056905</c:v>
                </c:pt>
                <c:pt idx="279">
                  <c:v>9747.66638056905</c:v>
                </c:pt>
                <c:pt idx="280">
                  <c:v>9747.66638056905</c:v>
                </c:pt>
                <c:pt idx="281">
                  <c:v>9747.66638056905</c:v>
                </c:pt>
                <c:pt idx="282">
                  <c:v>9747.66638056905</c:v>
                </c:pt>
                <c:pt idx="283">
                  <c:v>9747.66638056905</c:v>
                </c:pt>
                <c:pt idx="284">
                  <c:v>9747.66638056905</c:v>
                </c:pt>
                <c:pt idx="285">
                  <c:v>9747.66638056905</c:v>
                </c:pt>
                <c:pt idx="286">
                  <c:v>9747.66638056905</c:v>
                </c:pt>
                <c:pt idx="287">
                  <c:v>9747.66638056905</c:v>
                </c:pt>
                <c:pt idx="288">
                  <c:v>9747.66638056905</c:v>
                </c:pt>
                <c:pt idx="289">
                  <c:v>9747.66638056905</c:v>
                </c:pt>
                <c:pt idx="290">
                  <c:v>9747.66638056905</c:v>
                </c:pt>
                <c:pt idx="291">
                  <c:v>9747.66638056905</c:v>
                </c:pt>
                <c:pt idx="292">
                  <c:v>9747.66638056905</c:v>
                </c:pt>
                <c:pt idx="293">
                  <c:v>9747.66638056905</c:v>
                </c:pt>
                <c:pt idx="294">
                  <c:v>9747.66638056905</c:v>
                </c:pt>
                <c:pt idx="295">
                  <c:v>9747.66638056905</c:v>
                </c:pt>
                <c:pt idx="296">
                  <c:v>9747.66638056905</c:v>
                </c:pt>
                <c:pt idx="297">
                  <c:v>9747.66638056905</c:v>
                </c:pt>
                <c:pt idx="298">
                  <c:v>9747.66638056905</c:v>
                </c:pt>
                <c:pt idx="299">
                  <c:v>9747.66638056905</c:v>
                </c:pt>
                <c:pt idx="300">
                  <c:v>9747.66638056905</c:v>
                </c:pt>
                <c:pt idx="301">
                  <c:v>9747.66638056905</c:v>
                </c:pt>
                <c:pt idx="302">
                  <c:v>9747.66638056905</c:v>
                </c:pt>
                <c:pt idx="303">
                  <c:v>9747.66638056905</c:v>
                </c:pt>
                <c:pt idx="304">
                  <c:v>9747.66638056905</c:v>
                </c:pt>
                <c:pt idx="305">
                  <c:v>9747.66638056905</c:v>
                </c:pt>
                <c:pt idx="306">
                  <c:v>9747.66638056905</c:v>
                </c:pt>
                <c:pt idx="307">
                  <c:v>9747.66638056905</c:v>
                </c:pt>
                <c:pt idx="308">
                  <c:v>9747.66638056905</c:v>
                </c:pt>
                <c:pt idx="309">
                  <c:v>9747.66638056905</c:v>
                </c:pt>
                <c:pt idx="310">
                  <c:v>9747.66638056905</c:v>
                </c:pt>
                <c:pt idx="311">
                  <c:v>9747.66638056905</c:v>
                </c:pt>
                <c:pt idx="312">
                  <c:v>9747.66638056905</c:v>
                </c:pt>
                <c:pt idx="313">
                  <c:v>9747.66638056905</c:v>
                </c:pt>
                <c:pt idx="314">
                  <c:v>9747.66638056905</c:v>
                </c:pt>
                <c:pt idx="315">
                  <c:v>9747.66638056905</c:v>
                </c:pt>
                <c:pt idx="316">
                  <c:v>9747.66638056905</c:v>
                </c:pt>
                <c:pt idx="317">
                  <c:v>9747.66638056905</c:v>
                </c:pt>
                <c:pt idx="318">
                  <c:v>9747.66638056905</c:v>
                </c:pt>
                <c:pt idx="319">
                  <c:v>9747.66638056905</c:v>
                </c:pt>
                <c:pt idx="320">
                  <c:v>9747.66638056905</c:v>
                </c:pt>
                <c:pt idx="321">
                  <c:v>9747.66638056905</c:v>
                </c:pt>
                <c:pt idx="322">
                  <c:v>9747.66638056905</c:v>
                </c:pt>
                <c:pt idx="323">
                  <c:v>9747.66638056905</c:v>
                </c:pt>
                <c:pt idx="324">
                  <c:v>9747.66638056905</c:v>
                </c:pt>
                <c:pt idx="325">
                  <c:v>9747.66638056905</c:v>
                </c:pt>
                <c:pt idx="326">
                  <c:v>9747.66638056905</c:v>
                </c:pt>
                <c:pt idx="327">
                  <c:v>9747.66638056905</c:v>
                </c:pt>
                <c:pt idx="328">
                  <c:v>9747.66638056905</c:v>
                </c:pt>
                <c:pt idx="329">
                  <c:v>9747.66638056905</c:v>
                </c:pt>
                <c:pt idx="330">
                  <c:v>9747.66638056905</c:v>
                </c:pt>
                <c:pt idx="331">
                  <c:v>9747.66638056905</c:v>
                </c:pt>
                <c:pt idx="332">
                  <c:v>9747.66638056905</c:v>
                </c:pt>
                <c:pt idx="333">
                  <c:v>9747.66638056905</c:v>
                </c:pt>
                <c:pt idx="334">
                  <c:v>9747.66638056905</c:v>
                </c:pt>
                <c:pt idx="335">
                  <c:v>9747.66638056905</c:v>
                </c:pt>
                <c:pt idx="336">
                  <c:v>9747.66638056905</c:v>
                </c:pt>
                <c:pt idx="337">
                  <c:v>9747.66638056905</c:v>
                </c:pt>
                <c:pt idx="338">
                  <c:v>9747.66638056905</c:v>
                </c:pt>
                <c:pt idx="339">
                  <c:v>9747.66638056905</c:v>
                </c:pt>
                <c:pt idx="340">
                  <c:v>9747.66638056905</c:v>
                </c:pt>
                <c:pt idx="341">
                  <c:v>9747.66638056905</c:v>
                </c:pt>
                <c:pt idx="342">
                  <c:v>9747.66638056905</c:v>
                </c:pt>
                <c:pt idx="343">
                  <c:v>9747.66638056905</c:v>
                </c:pt>
                <c:pt idx="344">
                  <c:v>9747.66638056905</c:v>
                </c:pt>
                <c:pt idx="345">
                  <c:v>9747.66638056905</c:v>
                </c:pt>
                <c:pt idx="346">
                  <c:v>9747.66638056905</c:v>
                </c:pt>
                <c:pt idx="347">
                  <c:v>9747.66638056905</c:v>
                </c:pt>
                <c:pt idx="348">
                  <c:v>9747.66638056905</c:v>
                </c:pt>
                <c:pt idx="349">
                  <c:v>9747.66638056905</c:v>
                </c:pt>
                <c:pt idx="350">
                  <c:v>9747.66638056905</c:v>
                </c:pt>
                <c:pt idx="351">
                  <c:v>9747.66638056905</c:v>
                </c:pt>
                <c:pt idx="352">
                  <c:v>9747.66638056905</c:v>
                </c:pt>
                <c:pt idx="353">
                  <c:v>9747.66638056905</c:v>
                </c:pt>
                <c:pt idx="354">
                  <c:v>9747.66638056905</c:v>
                </c:pt>
                <c:pt idx="355">
                  <c:v>9747.66638056905</c:v>
                </c:pt>
                <c:pt idx="356">
                  <c:v>9747.66638056905</c:v>
                </c:pt>
                <c:pt idx="357">
                  <c:v>9747.66638056905</c:v>
                </c:pt>
                <c:pt idx="358">
                  <c:v>9747.66638056905</c:v>
                </c:pt>
                <c:pt idx="359">
                  <c:v>9747.66638056905</c:v>
                </c:pt>
                <c:pt idx="360">
                  <c:v>9747.66638056905</c:v>
                </c:pt>
                <c:pt idx="361">
                  <c:v>9747.66638056905</c:v>
                </c:pt>
                <c:pt idx="362">
                  <c:v>9747.66638056905</c:v>
                </c:pt>
                <c:pt idx="363">
                  <c:v>9747.66638056905</c:v>
                </c:pt>
                <c:pt idx="364">
                  <c:v>9747.66638056905</c:v>
                </c:pt>
                <c:pt idx="365">
                  <c:v>9747.66638056905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Trans!$D$2:$D$367</c:f>
              <c:numCache>
                <c:formatCode>General</c:formatCode>
                <c:ptCount val="366"/>
                <c:pt idx="0">
                  <c:v>963.361868391638</c:v>
                </c:pt>
                <c:pt idx="1">
                  <c:v>5349.81173964771</c:v>
                </c:pt>
                <c:pt idx="2">
                  <c:v>5237.92330575113</c:v>
                </c:pt>
                <c:pt idx="3">
                  <c:v>5123.92818071787</c:v>
                </c:pt>
                <c:pt idx="4">
                  <c:v>5008.59750216983</c:v>
                </c:pt>
                <c:pt idx="5">
                  <c:v>4892.49452438293</c:v>
                </c:pt>
                <c:pt idx="6">
                  <c:v>4776.07687785825</c:v>
                </c:pt>
                <c:pt idx="7">
                  <c:v>4659.762301234</c:v>
                </c:pt>
                <c:pt idx="8">
                  <c:v>4551.39866136945</c:v>
                </c:pt>
                <c:pt idx="9">
                  <c:v>4445.15662457867</c:v>
                </c:pt>
                <c:pt idx="10">
                  <c:v>2912.89514450544</c:v>
                </c:pt>
                <c:pt idx="11">
                  <c:v>2378.46096168661</c:v>
                </c:pt>
                <c:pt idx="12">
                  <c:v>2223.77204437788</c:v>
                </c:pt>
                <c:pt idx="13">
                  <c:v>2110.66395770776</c:v>
                </c:pt>
                <c:pt idx="14">
                  <c:v>2098.34057346759</c:v>
                </c:pt>
                <c:pt idx="15">
                  <c:v>2010.06797634588</c:v>
                </c:pt>
                <c:pt idx="16">
                  <c:v>2014.84637912111</c:v>
                </c:pt>
                <c:pt idx="17">
                  <c:v>2049.57782360769</c:v>
                </c:pt>
                <c:pt idx="18">
                  <c:v>2015.11152427179</c:v>
                </c:pt>
                <c:pt idx="19">
                  <c:v>2050.66050092809</c:v>
                </c:pt>
                <c:pt idx="20">
                  <c:v>1926.42856746449</c:v>
                </c:pt>
                <c:pt idx="21">
                  <c:v>1752.32399419396</c:v>
                </c:pt>
                <c:pt idx="22">
                  <c:v>1647.20113987585</c:v>
                </c:pt>
                <c:pt idx="23">
                  <c:v>1573.70344280876</c:v>
                </c:pt>
                <c:pt idx="24">
                  <c:v>1553.73407758568</c:v>
                </c:pt>
                <c:pt idx="25">
                  <c:v>1562.54582703329</c:v>
                </c:pt>
                <c:pt idx="26">
                  <c:v>1499.07935936364</c:v>
                </c:pt>
                <c:pt idx="27">
                  <c:v>1481.03914524137</c:v>
                </c:pt>
                <c:pt idx="28">
                  <c:v>1486.81950685295</c:v>
                </c:pt>
                <c:pt idx="29">
                  <c:v>1439.48803262968</c:v>
                </c:pt>
                <c:pt idx="30">
                  <c:v>1377.86194071392</c:v>
                </c:pt>
                <c:pt idx="31">
                  <c:v>1315.48901854462</c:v>
                </c:pt>
                <c:pt idx="32">
                  <c:v>1267.44573661329</c:v>
                </c:pt>
                <c:pt idx="33">
                  <c:v>1225.53253132505</c:v>
                </c:pt>
                <c:pt idx="34">
                  <c:v>1205.22071922075</c:v>
                </c:pt>
                <c:pt idx="35">
                  <c:v>1200.51698690132</c:v>
                </c:pt>
                <c:pt idx="36">
                  <c:v>1200.69944091164</c:v>
                </c:pt>
                <c:pt idx="37">
                  <c:v>1166.69325436371</c:v>
                </c:pt>
                <c:pt idx="38">
                  <c:v>1157.65598629995</c:v>
                </c:pt>
                <c:pt idx="39">
                  <c:v>1157.52427707376</c:v>
                </c:pt>
                <c:pt idx="40">
                  <c:v>1122.97695522799</c:v>
                </c:pt>
                <c:pt idx="41">
                  <c:v>1091.31744115656</c:v>
                </c:pt>
                <c:pt idx="42">
                  <c:v>1064.14773263106</c:v>
                </c:pt>
                <c:pt idx="43">
                  <c:v>1038.5154163071</c:v>
                </c:pt>
                <c:pt idx="44">
                  <c:v>1025.05547151725</c:v>
                </c:pt>
                <c:pt idx="45">
                  <c:v>1013.06646234857</c:v>
                </c:pt>
                <c:pt idx="46">
                  <c:v>1001.58201678021</c:v>
                </c:pt>
                <c:pt idx="47">
                  <c:v>984.518336671521</c:v>
                </c:pt>
                <c:pt idx="48">
                  <c:v>979.18779309905</c:v>
                </c:pt>
                <c:pt idx="49">
                  <c:v>980.022083538902</c:v>
                </c:pt>
                <c:pt idx="50">
                  <c:v>959.994239056047</c:v>
                </c:pt>
                <c:pt idx="51">
                  <c:v>943.197006059578</c:v>
                </c:pt>
                <c:pt idx="52">
                  <c:v>928.189369513533</c:v>
                </c:pt>
                <c:pt idx="53">
                  <c:v>912.415070924598</c:v>
                </c:pt>
                <c:pt idx="54">
                  <c:v>902.12020185516</c:v>
                </c:pt>
                <c:pt idx="55">
                  <c:v>892.307838573251</c:v>
                </c:pt>
                <c:pt idx="56">
                  <c:v>883.068327978883</c:v>
                </c:pt>
                <c:pt idx="57">
                  <c:v>871.965625629451</c:v>
                </c:pt>
                <c:pt idx="58">
                  <c:v>865.198720362553</c:v>
                </c:pt>
                <c:pt idx="59">
                  <c:v>859.197739562972</c:v>
                </c:pt>
                <c:pt idx="60">
                  <c:v>849.079930465145</c:v>
                </c:pt>
                <c:pt idx="61">
                  <c:v>839.506684949886</c:v>
                </c:pt>
                <c:pt idx="62">
                  <c:v>831.039771068866</c:v>
                </c:pt>
                <c:pt idx="63">
                  <c:v>821.30692990936</c:v>
                </c:pt>
                <c:pt idx="64">
                  <c:v>814.035619013947</c:v>
                </c:pt>
                <c:pt idx="65">
                  <c:v>807.558196362268</c:v>
                </c:pt>
                <c:pt idx="66">
                  <c:v>801.282473625822</c:v>
                </c:pt>
                <c:pt idx="67">
                  <c:v>793.331692804356</c:v>
                </c:pt>
                <c:pt idx="68">
                  <c:v>788.866544794677</c:v>
                </c:pt>
                <c:pt idx="69">
                  <c:v>784.144849417361</c:v>
                </c:pt>
                <c:pt idx="70">
                  <c:v>777.175744343068</c:v>
                </c:pt>
                <c:pt idx="71">
                  <c:v>771.163554102012</c:v>
                </c:pt>
                <c:pt idx="72">
                  <c:v>765.93790624257</c:v>
                </c:pt>
                <c:pt idx="73">
                  <c:v>759.554620029165</c:v>
                </c:pt>
                <c:pt idx="74">
                  <c:v>754.592501577763</c:v>
                </c:pt>
                <c:pt idx="75">
                  <c:v>749.549090715416</c:v>
                </c:pt>
                <c:pt idx="76">
                  <c:v>744.706690368181</c:v>
                </c:pt>
                <c:pt idx="77">
                  <c:v>739.298619141436</c:v>
                </c:pt>
                <c:pt idx="78">
                  <c:v>735.446298634655</c:v>
                </c:pt>
                <c:pt idx="79">
                  <c:v>732.117442464573</c:v>
                </c:pt>
                <c:pt idx="80">
                  <c:v>727.449968333598</c:v>
                </c:pt>
                <c:pt idx="81">
                  <c:v>723.074757761057</c:v>
                </c:pt>
                <c:pt idx="82">
                  <c:v>719.350002710224</c:v>
                </c:pt>
                <c:pt idx="83">
                  <c:v>714.780753697404</c:v>
                </c:pt>
                <c:pt idx="84">
                  <c:v>710.978999474488</c:v>
                </c:pt>
                <c:pt idx="85">
                  <c:v>707.627678115867</c:v>
                </c:pt>
                <c:pt idx="86">
                  <c:v>704.397662748189</c:v>
                </c:pt>
                <c:pt idx="87">
                  <c:v>700.240207833587</c:v>
                </c:pt>
                <c:pt idx="88">
                  <c:v>697.604246402814</c:v>
                </c:pt>
                <c:pt idx="89">
                  <c:v>694.920421824797</c:v>
                </c:pt>
                <c:pt idx="90">
                  <c:v>691.251217137208</c:v>
                </c:pt>
                <c:pt idx="91">
                  <c:v>688.162774857245</c:v>
                </c:pt>
                <c:pt idx="92">
                  <c:v>685.49258013372</c:v>
                </c:pt>
                <c:pt idx="93">
                  <c:v>682.147236938553</c:v>
                </c:pt>
                <c:pt idx="94">
                  <c:v>679.447121013719</c:v>
                </c:pt>
                <c:pt idx="95">
                  <c:v>676.622063935803</c:v>
                </c:pt>
                <c:pt idx="96">
                  <c:v>673.900659385545</c:v>
                </c:pt>
                <c:pt idx="97">
                  <c:v>670.909007680462</c:v>
                </c:pt>
                <c:pt idx="98">
                  <c:v>668.55065600324</c:v>
                </c:pt>
                <c:pt idx="99">
                  <c:v>666.606046343549</c:v>
                </c:pt>
                <c:pt idx="100">
                  <c:v>664.010836069637</c:v>
                </c:pt>
                <c:pt idx="101">
                  <c:v>661.465082638503</c:v>
                </c:pt>
                <c:pt idx="102">
                  <c:v>659.333663530086</c:v>
                </c:pt>
                <c:pt idx="103">
                  <c:v>656.733691983357</c:v>
                </c:pt>
                <c:pt idx="104">
                  <c:v>654.457421119299</c:v>
                </c:pt>
                <c:pt idx="105">
                  <c:v>652.544472183053</c:v>
                </c:pt>
                <c:pt idx="106">
                  <c:v>650.739125158029</c:v>
                </c:pt>
                <c:pt idx="107">
                  <c:v>648.266727645714</c:v>
                </c:pt>
                <c:pt idx="108">
                  <c:v>646.630573983923</c:v>
                </c:pt>
                <c:pt idx="109">
                  <c:v>644.958386721874</c:v>
                </c:pt>
                <c:pt idx="110">
                  <c:v>642.713376450357</c:v>
                </c:pt>
                <c:pt idx="111">
                  <c:v>640.876287504218</c:v>
                </c:pt>
                <c:pt idx="112">
                  <c:v>639.279792166454</c:v>
                </c:pt>
                <c:pt idx="113">
                  <c:v>637.253713974996</c:v>
                </c:pt>
                <c:pt idx="114">
                  <c:v>635.613665697025</c:v>
                </c:pt>
                <c:pt idx="115">
                  <c:v>633.831293920991</c:v>
                </c:pt>
                <c:pt idx="116">
                  <c:v>632.116418506828</c:v>
                </c:pt>
                <c:pt idx="117">
                  <c:v>630.284376152732</c:v>
                </c:pt>
                <c:pt idx="118">
                  <c:v>628.718319867155</c:v>
                </c:pt>
                <c:pt idx="119">
                  <c:v>627.506671614025</c:v>
                </c:pt>
                <c:pt idx="120">
                  <c:v>625.927646575692</c:v>
                </c:pt>
                <c:pt idx="121">
                  <c:v>624.271433514077</c:v>
                </c:pt>
                <c:pt idx="122">
                  <c:v>622.910447917458</c:v>
                </c:pt>
                <c:pt idx="123">
                  <c:v>621.263574434923</c:v>
                </c:pt>
                <c:pt idx="124">
                  <c:v>619.753100649543</c:v>
                </c:pt>
                <c:pt idx="125">
                  <c:v>618.583433881775</c:v>
                </c:pt>
                <c:pt idx="126">
                  <c:v>617.525092465393</c:v>
                </c:pt>
                <c:pt idx="127">
                  <c:v>615.911820674629</c:v>
                </c:pt>
                <c:pt idx="128">
                  <c:v>614.858128051815</c:v>
                </c:pt>
                <c:pt idx="129">
                  <c:v>613.746405337603</c:v>
                </c:pt>
                <c:pt idx="130">
                  <c:v>612.235264154859</c:v>
                </c:pt>
                <c:pt idx="131">
                  <c:v>611.076244568534</c:v>
                </c:pt>
                <c:pt idx="132">
                  <c:v>610.065334230528</c:v>
                </c:pt>
                <c:pt idx="133">
                  <c:v>608.739958999933</c:v>
                </c:pt>
                <c:pt idx="134">
                  <c:v>607.694387353642</c:v>
                </c:pt>
                <c:pt idx="135">
                  <c:v>606.473730854212</c:v>
                </c:pt>
                <c:pt idx="136">
                  <c:v>605.293129168757</c:v>
                </c:pt>
                <c:pt idx="137">
                  <c:v>604.107621891987</c:v>
                </c:pt>
                <c:pt idx="138">
                  <c:v>603.002371881189</c:v>
                </c:pt>
                <c:pt idx="139">
                  <c:v>602.230892498523</c:v>
                </c:pt>
                <c:pt idx="140">
                  <c:v>601.25051812499</c:v>
                </c:pt>
                <c:pt idx="141">
                  <c:v>600.104171939548</c:v>
                </c:pt>
                <c:pt idx="142">
                  <c:v>599.18999945927</c:v>
                </c:pt>
                <c:pt idx="143">
                  <c:v>598.091444973953</c:v>
                </c:pt>
                <c:pt idx="144">
                  <c:v>597.020388969916</c:v>
                </c:pt>
                <c:pt idx="145">
                  <c:v>596.307399540671</c:v>
                </c:pt>
                <c:pt idx="146">
                  <c:v>595.721911860151</c:v>
                </c:pt>
                <c:pt idx="147">
                  <c:v>594.616655042935</c:v>
                </c:pt>
                <c:pt idx="148">
                  <c:v>593.952066150766</c:v>
                </c:pt>
                <c:pt idx="149">
                  <c:v>593.190561770949</c:v>
                </c:pt>
                <c:pt idx="150">
                  <c:v>592.107373387478</c:v>
                </c:pt>
                <c:pt idx="151">
                  <c:v>591.386657934438</c:v>
                </c:pt>
                <c:pt idx="152">
                  <c:v>590.757398710066</c:v>
                </c:pt>
                <c:pt idx="153">
                  <c:v>589.874490924432</c:v>
                </c:pt>
                <c:pt idx="154">
                  <c:v>589.233946958041</c:v>
                </c:pt>
                <c:pt idx="155">
                  <c:v>588.36239337025</c:v>
                </c:pt>
                <c:pt idx="156">
                  <c:v>587.497221787769</c:v>
                </c:pt>
                <c:pt idx="157">
                  <c:v>586.744753533336</c:v>
                </c:pt>
                <c:pt idx="158">
                  <c:v>585.939467306076</c:v>
                </c:pt>
                <c:pt idx="159">
                  <c:v>585.475133905823</c:v>
                </c:pt>
                <c:pt idx="160">
                  <c:v>584.932962097942</c:v>
                </c:pt>
                <c:pt idx="161">
                  <c:v>584.13325257138</c:v>
                </c:pt>
                <c:pt idx="162">
                  <c:v>583.523595668028</c:v>
                </c:pt>
                <c:pt idx="163">
                  <c:v>582.808181057467</c:v>
                </c:pt>
                <c:pt idx="164">
                  <c:v>582.026886333868</c:v>
                </c:pt>
                <c:pt idx="165">
                  <c:v>581.656994052669</c:v>
                </c:pt>
                <c:pt idx="166">
                  <c:v>581.447356286175</c:v>
                </c:pt>
                <c:pt idx="167">
                  <c:v>580.712033035564</c:v>
                </c:pt>
                <c:pt idx="168">
                  <c:v>580.371586327903</c:v>
                </c:pt>
                <c:pt idx="169">
                  <c:v>579.873575716415</c:v>
                </c:pt>
                <c:pt idx="170">
                  <c:v>579.085020700376</c:v>
                </c:pt>
                <c:pt idx="171">
                  <c:v>578.713961347534</c:v>
                </c:pt>
                <c:pt idx="172">
                  <c:v>578.388463558954</c:v>
                </c:pt>
                <c:pt idx="173">
                  <c:v>577.857923521522</c:v>
                </c:pt>
                <c:pt idx="174">
                  <c:v>577.574712827047</c:v>
                </c:pt>
                <c:pt idx="175">
                  <c:v>576.974114059846</c:v>
                </c:pt>
                <c:pt idx="176">
                  <c:v>576.321518942323</c:v>
                </c:pt>
                <c:pt idx="177">
                  <c:v>575.937048748744</c:v>
                </c:pt>
                <c:pt idx="178">
                  <c:v>575.367968529757</c:v>
                </c:pt>
                <c:pt idx="179">
                  <c:v>575.153918873702</c:v>
                </c:pt>
                <c:pt idx="180">
                  <c:v>575.019751763944</c:v>
                </c:pt>
                <c:pt idx="181">
                  <c:v>574.524606465043</c:v>
                </c:pt>
                <c:pt idx="182">
                  <c:v>574.168028502975</c:v>
                </c:pt>
                <c:pt idx="183">
                  <c:v>573.792463006304</c:v>
                </c:pt>
                <c:pt idx="184">
                  <c:v>573.247522623984</c:v>
                </c:pt>
                <c:pt idx="185">
                  <c:v>573.176089480094</c:v>
                </c:pt>
                <c:pt idx="186">
                  <c:v>573.309300376149</c:v>
                </c:pt>
                <c:pt idx="187">
                  <c:v>572.899986771989</c:v>
                </c:pt>
                <c:pt idx="188">
                  <c:v>572.879593991127</c:v>
                </c:pt>
                <c:pt idx="189">
                  <c:v>572.621734904468</c:v>
                </c:pt>
                <c:pt idx="190">
                  <c:v>572.060944930744</c:v>
                </c:pt>
                <c:pt idx="191">
                  <c:v>571.973236544242</c:v>
                </c:pt>
                <c:pt idx="192">
                  <c:v>571.893270221228</c:v>
                </c:pt>
                <c:pt idx="193">
                  <c:v>571.655514425119</c:v>
                </c:pt>
                <c:pt idx="194">
                  <c:v>571.707828202242</c:v>
                </c:pt>
                <c:pt idx="195">
                  <c:v>571.329952725073</c:v>
                </c:pt>
                <c:pt idx="196">
                  <c:v>570.808803461396</c:v>
                </c:pt>
                <c:pt idx="197">
                  <c:v>570.685512692854</c:v>
                </c:pt>
                <c:pt idx="198">
                  <c:v>570.254630239637</c:v>
                </c:pt>
                <c:pt idx="199">
                  <c:v>570.182231556134</c:v>
                </c:pt>
                <c:pt idx="200">
                  <c:v>570.34581695937</c:v>
                </c:pt>
                <c:pt idx="201">
                  <c:v>570.033233443181</c:v>
                </c:pt>
                <c:pt idx="202">
                  <c:v>569.816485734549</c:v>
                </c:pt>
                <c:pt idx="203">
                  <c:v>569.621878306769</c:v>
                </c:pt>
                <c:pt idx="204">
                  <c:v>569.135436996469</c:v>
                </c:pt>
                <c:pt idx="205">
                  <c:v>569.176482645886</c:v>
                </c:pt>
                <c:pt idx="206">
                  <c:v>569.47521593601</c:v>
                </c:pt>
                <c:pt idx="207">
                  <c:v>569.304591603388</c:v>
                </c:pt>
                <c:pt idx="208">
                  <c:v>569.393203992899</c:v>
                </c:pt>
                <c:pt idx="209">
                  <c:v>569.297906647622</c:v>
                </c:pt>
                <c:pt idx="210">
                  <c:v>569.089461815403</c:v>
                </c:pt>
                <c:pt idx="211">
                  <c:v>569.06728349113</c:v>
                </c:pt>
                <c:pt idx="212">
                  <c:v>569.168758617846</c:v>
                </c:pt>
                <c:pt idx="213">
                  <c:v>568.919511866406</c:v>
                </c:pt>
                <c:pt idx="214">
                  <c:v>569.571343343884</c:v>
                </c:pt>
                <c:pt idx="215">
                  <c:v>569.196208413037</c:v>
                </c:pt>
                <c:pt idx="216">
                  <c:v>568.776987973604</c:v>
                </c:pt>
                <c:pt idx="217">
                  <c:v>568.879394102372</c:v>
                </c:pt>
                <c:pt idx="218">
                  <c:v>568.681708384219</c:v>
                </c:pt>
                <c:pt idx="219">
                  <c:v>568.696704240016</c:v>
                </c:pt>
                <c:pt idx="220">
                  <c:v>568.56772326497</c:v>
                </c:pt>
                <c:pt idx="221">
                  <c:v>569.070325458807</c:v>
                </c:pt>
                <c:pt idx="222">
                  <c:v>568.850984687665</c:v>
                </c:pt>
                <c:pt idx="223">
                  <c:v>568.764962495335</c:v>
                </c:pt>
                <c:pt idx="224">
                  <c:v>568.799464959426</c:v>
                </c:pt>
                <c:pt idx="225">
                  <c:v>568.759565358675</c:v>
                </c:pt>
                <c:pt idx="226">
                  <c:v>568.72115021709</c:v>
                </c:pt>
                <c:pt idx="227">
                  <c:v>568.699212935818</c:v>
                </c:pt>
                <c:pt idx="228">
                  <c:v>568.910391916527</c:v>
                </c:pt>
                <c:pt idx="229">
                  <c:v>568.701110363119</c:v>
                </c:pt>
                <c:pt idx="230">
                  <c:v>568.709479793391</c:v>
                </c:pt>
                <c:pt idx="231">
                  <c:v>568.65778289773</c:v>
                </c:pt>
                <c:pt idx="232">
                  <c:v>568.806288722436</c:v>
                </c:pt>
                <c:pt idx="233">
                  <c:v>568.717436107619</c:v>
                </c:pt>
                <c:pt idx="234">
                  <c:v>568.669084086501</c:v>
                </c:pt>
                <c:pt idx="235">
                  <c:v>568.686855792149</c:v>
                </c:pt>
                <c:pt idx="236">
                  <c:v>568.64444334042</c:v>
                </c:pt>
                <c:pt idx="237">
                  <c:v>568.576472688531</c:v>
                </c:pt>
                <c:pt idx="238">
                  <c:v>568.601956009675</c:v>
                </c:pt>
                <c:pt idx="239">
                  <c:v>568.695698920182</c:v>
                </c:pt>
                <c:pt idx="240">
                  <c:v>568.636540449061</c:v>
                </c:pt>
                <c:pt idx="241">
                  <c:v>568.53966605477</c:v>
                </c:pt>
                <c:pt idx="242">
                  <c:v>568.634468309667</c:v>
                </c:pt>
                <c:pt idx="243">
                  <c:v>568.643623888876</c:v>
                </c:pt>
                <c:pt idx="244">
                  <c:v>568.651043287618</c:v>
                </c:pt>
                <c:pt idx="245">
                  <c:v>568.618063269918</c:v>
                </c:pt>
                <c:pt idx="246">
                  <c:v>568.649986779717</c:v>
                </c:pt>
                <c:pt idx="247">
                  <c:v>568.559772906202</c:v>
                </c:pt>
                <c:pt idx="248">
                  <c:v>568.713716868977</c:v>
                </c:pt>
                <c:pt idx="249">
                  <c:v>568.712679531977</c:v>
                </c:pt>
                <c:pt idx="250">
                  <c:v>568.669157466797</c:v>
                </c:pt>
                <c:pt idx="251">
                  <c:v>568.633770022625</c:v>
                </c:pt>
                <c:pt idx="252">
                  <c:v>568.610734861321</c:v>
                </c:pt>
                <c:pt idx="253">
                  <c:v>568.618896412958</c:v>
                </c:pt>
                <c:pt idx="254">
                  <c:v>568.606268558946</c:v>
                </c:pt>
                <c:pt idx="255">
                  <c:v>568.61575733889</c:v>
                </c:pt>
                <c:pt idx="256">
                  <c:v>568.628672054681</c:v>
                </c:pt>
                <c:pt idx="257">
                  <c:v>568.583773552842</c:v>
                </c:pt>
                <c:pt idx="258">
                  <c:v>568.601715490637</c:v>
                </c:pt>
                <c:pt idx="259">
                  <c:v>568.617515641228</c:v>
                </c:pt>
                <c:pt idx="260">
                  <c:v>568.621553283139</c:v>
                </c:pt>
                <c:pt idx="261">
                  <c:v>568.625405021642</c:v>
                </c:pt>
                <c:pt idx="262">
                  <c:v>568.63614402038</c:v>
                </c:pt>
                <c:pt idx="263">
                  <c:v>568.628744418514</c:v>
                </c:pt>
                <c:pt idx="264">
                  <c:v>568.629820120127</c:v>
                </c:pt>
                <c:pt idx="265">
                  <c:v>568.624506832919</c:v>
                </c:pt>
                <c:pt idx="266">
                  <c:v>568.611523280652</c:v>
                </c:pt>
                <c:pt idx="267">
                  <c:v>568.623081090836</c:v>
                </c:pt>
                <c:pt idx="268">
                  <c:v>568.610620640575</c:v>
                </c:pt>
                <c:pt idx="269">
                  <c:v>568.610954168876</c:v>
                </c:pt>
                <c:pt idx="270">
                  <c:v>568.622631625838</c:v>
                </c:pt>
                <c:pt idx="271">
                  <c:v>568.620885054331</c:v>
                </c:pt>
                <c:pt idx="272">
                  <c:v>568.609840330538</c:v>
                </c:pt>
                <c:pt idx="273">
                  <c:v>568.611600594697</c:v>
                </c:pt>
                <c:pt idx="274">
                  <c:v>568.606946181259</c:v>
                </c:pt>
                <c:pt idx="275">
                  <c:v>568.60766728626</c:v>
                </c:pt>
                <c:pt idx="276">
                  <c:v>568.608097374987</c:v>
                </c:pt>
                <c:pt idx="277">
                  <c:v>568.613676658316</c:v>
                </c:pt>
                <c:pt idx="278">
                  <c:v>568.6108321612</c:v>
                </c:pt>
                <c:pt idx="279">
                  <c:v>568.6134157312</c:v>
                </c:pt>
                <c:pt idx="280">
                  <c:v>568.617691803652</c:v>
                </c:pt>
                <c:pt idx="281">
                  <c:v>568.609882432433</c:v>
                </c:pt>
                <c:pt idx="282">
                  <c:v>568.611923971648</c:v>
                </c:pt>
                <c:pt idx="283">
                  <c:v>568.620407177497</c:v>
                </c:pt>
                <c:pt idx="284">
                  <c:v>568.610947407425</c:v>
                </c:pt>
                <c:pt idx="285">
                  <c:v>568.610817849292</c:v>
                </c:pt>
                <c:pt idx="286">
                  <c:v>568.61032971845</c:v>
                </c:pt>
                <c:pt idx="287">
                  <c:v>568.61334443371</c:v>
                </c:pt>
                <c:pt idx="288">
                  <c:v>568.612992799953</c:v>
                </c:pt>
                <c:pt idx="289">
                  <c:v>568.612196975459</c:v>
                </c:pt>
                <c:pt idx="290">
                  <c:v>568.613910796185</c:v>
                </c:pt>
                <c:pt idx="291">
                  <c:v>568.612178737572</c:v>
                </c:pt>
                <c:pt idx="292">
                  <c:v>568.614664818833</c:v>
                </c:pt>
                <c:pt idx="293">
                  <c:v>568.614926950406</c:v>
                </c:pt>
                <c:pt idx="294">
                  <c:v>568.617705418979</c:v>
                </c:pt>
                <c:pt idx="295">
                  <c:v>568.617933833219</c:v>
                </c:pt>
                <c:pt idx="296">
                  <c:v>568.617860002403</c:v>
                </c:pt>
                <c:pt idx="297">
                  <c:v>568.616647749485</c:v>
                </c:pt>
                <c:pt idx="298">
                  <c:v>568.616739731199</c:v>
                </c:pt>
                <c:pt idx="299">
                  <c:v>568.616700606402</c:v>
                </c:pt>
                <c:pt idx="300">
                  <c:v>568.617395075851</c:v>
                </c:pt>
                <c:pt idx="301">
                  <c:v>568.616168841797</c:v>
                </c:pt>
                <c:pt idx="302">
                  <c:v>568.617151724301</c:v>
                </c:pt>
                <c:pt idx="303">
                  <c:v>568.615674811004</c:v>
                </c:pt>
                <c:pt idx="304">
                  <c:v>568.615618704093</c:v>
                </c:pt>
                <c:pt idx="305">
                  <c:v>568.613880810513</c:v>
                </c:pt>
                <c:pt idx="306">
                  <c:v>568.613004960677</c:v>
                </c:pt>
                <c:pt idx="307">
                  <c:v>568.614348879899</c:v>
                </c:pt>
                <c:pt idx="308">
                  <c:v>568.61397158941</c:v>
                </c:pt>
                <c:pt idx="309">
                  <c:v>568.613006901426</c:v>
                </c:pt>
                <c:pt idx="310">
                  <c:v>568.614102402213</c:v>
                </c:pt>
                <c:pt idx="311">
                  <c:v>568.614284840709</c:v>
                </c:pt>
                <c:pt idx="312">
                  <c:v>568.614495952927</c:v>
                </c:pt>
                <c:pt idx="313">
                  <c:v>568.614506511694</c:v>
                </c:pt>
                <c:pt idx="314">
                  <c:v>568.615784887063</c:v>
                </c:pt>
                <c:pt idx="315">
                  <c:v>568.614899694589</c:v>
                </c:pt>
                <c:pt idx="316">
                  <c:v>568.614378179912</c:v>
                </c:pt>
                <c:pt idx="317">
                  <c:v>568.614539031273</c:v>
                </c:pt>
                <c:pt idx="318">
                  <c:v>568.613576882624</c:v>
                </c:pt>
                <c:pt idx="319">
                  <c:v>568.612809203814</c:v>
                </c:pt>
                <c:pt idx="320">
                  <c:v>568.613446152589</c:v>
                </c:pt>
                <c:pt idx="321">
                  <c:v>568.612937816009</c:v>
                </c:pt>
                <c:pt idx="322">
                  <c:v>568.613881905886</c:v>
                </c:pt>
                <c:pt idx="323">
                  <c:v>568.613483453172</c:v>
                </c:pt>
                <c:pt idx="324">
                  <c:v>568.61330063327</c:v>
                </c:pt>
                <c:pt idx="325">
                  <c:v>568.613350438731</c:v>
                </c:pt>
                <c:pt idx="326">
                  <c:v>568.613059611269</c:v>
                </c:pt>
                <c:pt idx="327">
                  <c:v>568.613134988685</c:v>
                </c:pt>
                <c:pt idx="328">
                  <c:v>568.613610101202</c:v>
                </c:pt>
                <c:pt idx="329">
                  <c:v>568.613093517737</c:v>
                </c:pt>
                <c:pt idx="330">
                  <c:v>568.612702157267</c:v>
                </c:pt>
                <c:pt idx="331">
                  <c:v>568.612461377147</c:v>
                </c:pt>
                <c:pt idx="332">
                  <c:v>568.612627292582</c:v>
                </c:pt>
                <c:pt idx="333">
                  <c:v>568.612854333023</c:v>
                </c:pt>
                <c:pt idx="334">
                  <c:v>568.612805847674</c:v>
                </c:pt>
                <c:pt idx="335">
                  <c:v>568.613110884638</c:v>
                </c:pt>
                <c:pt idx="336">
                  <c:v>568.612849442462</c:v>
                </c:pt>
                <c:pt idx="337">
                  <c:v>568.612983264475</c:v>
                </c:pt>
                <c:pt idx="338">
                  <c:v>568.612993251317</c:v>
                </c:pt>
                <c:pt idx="339">
                  <c:v>568.612879362491</c:v>
                </c:pt>
                <c:pt idx="340">
                  <c:v>568.613197660224</c:v>
                </c:pt>
                <c:pt idx="341">
                  <c:v>568.612941079091</c:v>
                </c:pt>
                <c:pt idx="342">
                  <c:v>568.613125547006</c:v>
                </c:pt>
                <c:pt idx="343">
                  <c:v>568.613150126115</c:v>
                </c:pt>
                <c:pt idx="344">
                  <c:v>568.613185441423</c:v>
                </c:pt>
                <c:pt idx="345">
                  <c:v>568.613206880055</c:v>
                </c:pt>
                <c:pt idx="346">
                  <c:v>568.613194599902</c:v>
                </c:pt>
                <c:pt idx="347">
                  <c:v>568.613166854478</c:v>
                </c:pt>
                <c:pt idx="348">
                  <c:v>568.613162399821</c:v>
                </c:pt>
                <c:pt idx="349">
                  <c:v>568.61329826254</c:v>
                </c:pt>
                <c:pt idx="350">
                  <c:v>568.613304770538</c:v>
                </c:pt>
                <c:pt idx="351">
                  <c:v>568.613275924033</c:v>
                </c:pt>
                <c:pt idx="352">
                  <c:v>568.613332229398</c:v>
                </c:pt>
                <c:pt idx="353">
                  <c:v>568.613263454493</c:v>
                </c:pt>
                <c:pt idx="354">
                  <c:v>568.613313950168</c:v>
                </c:pt>
                <c:pt idx="355">
                  <c:v>568.613318355557</c:v>
                </c:pt>
                <c:pt idx="356">
                  <c:v>568.613217725231</c:v>
                </c:pt>
                <c:pt idx="357">
                  <c:v>568.613256193139</c:v>
                </c:pt>
                <c:pt idx="358">
                  <c:v>568.613236038107</c:v>
                </c:pt>
                <c:pt idx="359">
                  <c:v>568.613232359974</c:v>
                </c:pt>
                <c:pt idx="360">
                  <c:v>568.613247307292</c:v>
                </c:pt>
                <c:pt idx="361">
                  <c:v>568.613212102259</c:v>
                </c:pt>
                <c:pt idx="362">
                  <c:v>568.61321163833</c:v>
                </c:pt>
                <c:pt idx="363">
                  <c:v>568.613203421505</c:v>
                </c:pt>
                <c:pt idx="364">
                  <c:v>568.613184663278</c:v>
                </c:pt>
                <c:pt idx="365">
                  <c:v>568.613202067202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Trans!$E$2:$E$367</c:f>
              <c:numCache>
                <c:formatCode>General</c:formatCode>
                <c:ptCount val="366"/>
                <c:pt idx="0">
                  <c:v>487.383319028452</c:v>
                </c:pt>
                <c:pt idx="1">
                  <c:v>4873.83319028453</c:v>
                </c:pt>
                <c:pt idx="2">
                  <c:v>4761.94475638795</c:v>
                </c:pt>
                <c:pt idx="3">
                  <c:v>4647.94963135469</c:v>
                </c:pt>
                <c:pt idx="4">
                  <c:v>4532.61895280665</c:v>
                </c:pt>
                <c:pt idx="5">
                  <c:v>4416.51597501975</c:v>
                </c:pt>
                <c:pt idx="6">
                  <c:v>4300.09832849506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</c:v>
                </c:pt>
                <c:pt idx="11">
                  <c:v>1902.48241232342</c:v>
                </c:pt>
                <c:pt idx="12">
                  <c:v>1747.7934950147</c:v>
                </c:pt>
                <c:pt idx="13">
                  <c:v>1634.68540834458</c:v>
                </c:pt>
                <c:pt idx="14">
                  <c:v>1622.36202410441</c:v>
                </c:pt>
                <c:pt idx="15">
                  <c:v>1534.08942698269</c:v>
                </c:pt>
                <c:pt idx="16">
                  <c:v>1538.86782975792</c:v>
                </c:pt>
                <c:pt idx="17">
                  <c:v>1573.59927424451</c:v>
                </c:pt>
                <c:pt idx="18">
                  <c:v>1539.1329749086</c:v>
                </c:pt>
                <c:pt idx="19">
                  <c:v>1574.6819515649</c:v>
                </c:pt>
                <c:pt idx="20">
                  <c:v>1450.4500181013</c:v>
                </c:pt>
                <c:pt idx="21">
                  <c:v>1276.34544483078</c:v>
                </c:pt>
                <c:pt idx="22">
                  <c:v>1171.22259051267</c:v>
                </c:pt>
                <c:pt idx="23">
                  <c:v>1097.72489344557</c:v>
                </c:pt>
                <c:pt idx="24">
                  <c:v>1077.75552822249</c:v>
                </c:pt>
                <c:pt idx="25">
                  <c:v>1086.5672776701</c:v>
                </c:pt>
                <c:pt idx="26">
                  <c:v>1023.10081000045</c:v>
                </c:pt>
                <c:pt idx="27">
                  <c:v>1005.06059587819</c:v>
                </c:pt>
                <c:pt idx="28">
                  <c:v>1010.84095748976</c:v>
                </c:pt>
                <c:pt idx="29">
                  <c:v>963.509483266498</c:v>
                </c:pt>
                <c:pt idx="30">
                  <c:v>901.883391350733</c:v>
                </c:pt>
                <c:pt idx="31">
                  <c:v>839.510469181436</c:v>
                </c:pt>
                <c:pt idx="32">
                  <c:v>791.467187250107</c:v>
                </c:pt>
                <c:pt idx="33">
                  <c:v>749.553981961858</c:v>
                </c:pt>
                <c:pt idx="34">
                  <c:v>729.24216985756</c:v>
                </c:pt>
                <c:pt idx="35">
                  <c:v>724.538437538133</c:v>
                </c:pt>
                <c:pt idx="36">
                  <c:v>724.720891548448</c:v>
                </c:pt>
                <c:pt idx="37">
                  <c:v>690.714705000529</c:v>
                </c:pt>
                <c:pt idx="38">
                  <c:v>681.677436936763</c:v>
                </c:pt>
                <c:pt idx="39">
                  <c:v>681.545727710573</c:v>
                </c:pt>
                <c:pt idx="40">
                  <c:v>646.998405864804</c:v>
                </c:pt>
                <c:pt idx="41">
                  <c:v>615.338891793379</c:v>
                </c:pt>
                <c:pt idx="42">
                  <c:v>588.169183267874</c:v>
                </c:pt>
                <c:pt idx="43">
                  <c:v>562.536866943909</c:v>
                </c:pt>
                <c:pt idx="44">
                  <c:v>549.076922154063</c:v>
                </c:pt>
                <c:pt idx="45">
                  <c:v>537.087912985385</c:v>
                </c:pt>
                <c:pt idx="46">
                  <c:v>525.603467417027</c:v>
                </c:pt>
                <c:pt idx="47">
                  <c:v>508.539787308334</c:v>
                </c:pt>
                <c:pt idx="48">
                  <c:v>503.209243735864</c:v>
                </c:pt>
                <c:pt idx="49">
                  <c:v>504.043534175716</c:v>
                </c:pt>
                <c:pt idx="50">
                  <c:v>484.015689692862</c:v>
                </c:pt>
                <c:pt idx="51">
                  <c:v>467.218456696392</c:v>
                </c:pt>
                <c:pt idx="52">
                  <c:v>452.210820150347</c:v>
                </c:pt>
                <c:pt idx="53">
                  <c:v>436.436521561411</c:v>
                </c:pt>
                <c:pt idx="54">
                  <c:v>426.141652491975</c:v>
                </c:pt>
                <c:pt idx="55">
                  <c:v>416.329289210065</c:v>
                </c:pt>
                <c:pt idx="56">
                  <c:v>407.089778615697</c:v>
                </c:pt>
                <c:pt idx="57">
                  <c:v>395.987076266265</c:v>
                </c:pt>
                <c:pt idx="58">
                  <c:v>389.220170999367</c:v>
                </c:pt>
                <c:pt idx="59">
                  <c:v>383.219190199787</c:v>
                </c:pt>
                <c:pt idx="60">
                  <c:v>373.101381101959</c:v>
                </c:pt>
                <c:pt idx="61">
                  <c:v>363.528135586699</c:v>
                </c:pt>
                <c:pt idx="62">
                  <c:v>355.06122170568</c:v>
                </c:pt>
                <c:pt idx="63">
                  <c:v>345.328380546176</c:v>
                </c:pt>
                <c:pt idx="64">
                  <c:v>338.05706965076</c:v>
                </c:pt>
                <c:pt idx="65">
                  <c:v>331.579646999082</c:v>
                </c:pt>
                <c:pt idx="66">
                  <c:v>325.303924262636</c:v>
                </c:pt>
                <c:pt idx="67">
                  <c:v>317.35314344117</c:v>
                </c:pt>
                <c:pt idx="68">
                  <c:v>312.887995431491</c:v>
                </c:pt>
                <c:pt idx="69">
                  <c:v>308.166300054174</c:v>
                </c:pt>
                <c:pt idx="70">
                  <c:v>301.197194979881</c:v>
                </c:pt>
                <c:pt idx="71">
                  <c:v>295.185004738824</c:v>
                </c:pt>
                <c:pt idx="72">
                  <c:v>289.959356879383</c:v>
                </c:pt>
                <c:pt idx="73">
                  <c:v>283.576070665979</c:v>
                </c:pt>
                <c:pt idx="74">
                  <c:v>278.613952214576</c:v>
                </c:pt>
                <c:pt idx="75">
                  <c:v>273.570541352229</c:v>
                </c:pt>
                <c:pt idx="76">
                  <c:v>268.728141004994</c:v>
                </c:pt>
                <c:pt idx="77">
                  <c:v>263.32006977825</c:v>
                </c:pt>
                <c:pt idx="78">
                  <c:v>259.46774927147</c:v>
                </c:pt>
                <c:pt idx="79">
                  <c:v>256.138893101388</c:v>
                </c:pt>
                <c:pt idx="80">
                  <c:v>251.471418970411</c:v>
                </c:pt>
                <c:pt idx="81">
                  <c:v>247.096208397871</c:v>
                </c:pt>
                <c:pt idx="82">
                  <c:v>243.371453347037</c:v>
                </c:pt>
                <c:pt idx="83">
                  <c:v>238.802204334219</c:v>
                </c:pt>
                <c:pt idx="84">
                  <c:v>235.000450111301</c:v>
                </c:pt>
                <c:pt idx="85">
                  <c:v>231.649128752681</c:v>
                </c:pt>
                <c:pt idx="86">
                  <c:v>228.419113385002</c:v>
                </c:pt>
                <c:pt idx="87">
                  <c:v>224.261658470401</c:v>
                </c:pt>
                <c:pt idx="88">
                  <c:v>221.625697039628</c:v>
                </c:pt>
                <c:pt idx="89">
                  <c:v>218.941872461611</c:v>
                </c:pt>
                <c:pt idx="90">
                  <c:v>215.272667774021</c:v>
                </c:pt>
                <c:pt idx="91">
                  <c:v>212.184225494058</c:v>
                </c:pt>
                <c:pt idx="92">
                  <c:v>209.514030770534</c:v>
                </c:pt>
                <c:pt idx="93">
                  <c:v>206.168687575368</c:v>
                </c:pt>
                <c:pt idx="94">
                  <c:v>203.468571650532</c:v>
                </c:pt>
                <c:pt idx="95">
                  <c:v>200.643514572616</c:v>
                </c:pt>
                <c:pt idx="96">
                  <c:v>197.922110022359</c:v>
                </c:pt>
                <c:pt idx="97">
                  <c:v>194.930458317276</c:v>
                </c:pt>
                <c:pt idx="98">
                  <c:v>192.572106640054</c:v>
                </c:pt>
                <c:pt idx="99">
                  <c:v>190.627496980362</c:v>
                </c:pt>
                <c:pt idx="100">
                  <c:v>188.03228670645</c:v>
                </c:pt>
                <c:pt idx="101">
                  <c:v>185.486533275316</c:v>
                </c:pt>
                <c:pt idx="102">
                  <c:v>183.3551141669</c:v>
                </c:pt>
                <c:pt idx="103">
                  <c:v>180.755142620172</c:v>
                </c:pt>
                <c:pt idx="104">
                  <c:v>178.478871756112</c:v>
                </c:pt>
                <c:pt idx="105">
                  <c:v>176.565922819866</c:v>
                </c:pt>
                <c:pt idx="106">
                  <c:v>174.760575794843</c:v>
                </c:pt>
                <c:pt idx="107">
                  <c:v>172.288178282528</c:v>
                </c:pt>
                <c:pt idx="108">
                  <c:v>170.652024620737</c:v>
                </c:pt>
                <c:pt idx="109">
                  <c:v>168.979837358688</c:v>
                </c:pt>
                <c:pt idx="110">
                  <c:v>166.734827087171</c:v>
                </c:pt>
                <c:pt idx="111">
                  <c:v>164.897738141032</c:v>
                </c:pt>
                <c:pt idx="112">
                  <c:v>163.301242803267</c:v>
                </c:pt>
                <c:pt idx="113">
                  <c:v>161.275164611811</c:v>
                </c:pt>
                <c:pt idx="114">
                  <c:v>159.63511633384</c:v>
                </c:pt>
                <c:pt idx="115">
                  <c:v>157.852744557805</c:v>
                </c:pt>
                <c:pt idx="116">
                  <c:v>156.137869143641</c:v>
                </c:pt>
                <c:pt idx="117">
                  <c:v>154.305826789545</c:v>
                </c:pt>
                <c:pt idx="118">
                  <c:v>152.739770503969</c:v>
                </c:pt>
                <c:pt idx="119">
                  <c:v>151.528122250839</c:v>
                </c:pt>
                <c:pt idx="120">
                  <c:v>149.949097212506</c:v>
                </c:pt>
                <c:pt idx="121">
                  <c:v>148.292884150892</c:v>
                </c:pt>
                <c:pt idx="122">
                  <c:v>146.931898554271</c:v>
                </c:pt>
                <c:pt idx="123">
                  <c:v>145.285025071737</c:v>
                </c:pt>
                <c:pt idx="124">
                  <c:v>143.774551286357</c:v>
                </c:pt>
                <c:pt idx="125">
                  <c:v>142.604884518588</c:v>
                </c:pt>
                <c:pt idx="126">
                  <c:v>141.546543102207</c:v>
                </c:pt>
                <c:pt idx="127">
                  <c:v>139.933271311443</c:v>
                </c:pt>
                <c:pt idx="128">
                  <c:v>138.879578688629</c:v>
                </c:pt>
                <c:pt idx="129">
                  <c:v>137.767855974417</c:v>
                </c:pt>
                <c:pt idx="130">
                  <c:v>136.256714791673</c:v>
                </c:pt>
                <c:pt idx="131">
                  <c:v>135.097695205347</c:v>
                </c:pt>
                <c:pt idx="132">
                  <c:v>134.086784867342</c:v>
                </c:pt>
                <c:pt idx="133">
                  <c:v>132.761409636747</c:v>
                </c:pt>
                <c:pt idx="134">
                  <c:v>131.715837990455</c:v>
                </c:pt>
                <c:pt idx="135">
                  <c:v>130.495181491025</c:v>
                </c:pt>
                <c:pt idx="136">
                  <c:v>129.314579805571</c:v>
                </c:pt>
                <c:pt idx="137">
                  <c:v>128.1290725288</c:v>
                </c:pt>
                <c:pt idx="138">
                  <c:v>127.023822518004</c:v>
                </c:pt>
                <c:pt idx="139">
                  <c:v>126.252343135337</c:v>
                </c:pt>
                <c:pt idx="140">
                  <c:v>125.271968761804</c:v>
                </c:pt>
                <c:pt idx="141">
                  <c:v>124.125622576363</c:v>
                </c:pt>
                <c:pt idx="142">
                  <c:v>123.211450096083</c:v>
                </c:pt>
                <c:pt idx="143">
                  <c:v>122.112895610767</c:v>
                </c:pt>
                <c:pt idx="144">
                  <c:v>121.04183960673</c:v>
                </c:pt>
                <c:pt idx="145">
                  <c:v>120.328850177484</c:v>
                </c:pt>
                <c:pt idx="146">
                  <c:v>119.743362496965</c:v>
                </c:pt>
                <c:pt idx="147">
                  <c:v>118.63810567975</c:v>
                </c:pt>
                <c:pt idx="148">
                  <c:v>117.97351678758</c:v>
                </c:pt>
                <c:pt idx="149">
                  <c:v>117.212012407762</c:v>
                </c:pt>
                <c:pt idx="150">
                  <c:v>116.128824024292</c:v>
                </c:pt>
                <c:pt idx="151">
                  <c:v>115.408108571253</c:v>
                </c:pt>
                <c:pt idx="152">
                  <c:v>114.77884934688</c:v>
                </c:pt>
                <c:pt idx="153">
                  <c:v>113.895941561246</c:v>
                </c:pt>
                <c:pt idx="154">
                  <c:v>113.255397594855</c:v>
                </c:pt>
                <c:pt idx="155">
                  <c:v>112.383844007064</c:v>
                </c:pt>
                <c:pt idx="156">
                  <c:v>111.518672424582</c:v>
                </c:pt>
                <c:pt idx="157">
                  <c:v>110.766204170149</c:v>
                </c:pt>
                <c:pt idx="158">
                  <c:v>109.960917942889</c:v>
                </c:pt>
                <c:pt idx="159">
                  <c:v>109.496584542637</c:v>
                </c:pt>
                <c:pt idx="160">
                  <c:v>108.954412734756</c:v>
                </c:pt>
                <c:pt idx="161">
                  <c:v>108.154703208194</c:v>
                </c:pt>
                <c:pt idx="162">
                  <c:v>107.545046304842</c:v>
                </c:pt>
                <c:pt idx="163">
                  <c:v>106.82963169428</c:v>
                </c:pt>
                <c:pt idx="164">
                  <c:v>106.048336970682</c:v>
                </c:pt>
                <c:pt idx="165">
                  <c:v>105.678444689483</c:v>
                </c:pt>
                <c:pt idx="166">
                  <c:v>105.468806922989</c:v>
                </c:pt>
                <c:pt idx="167">
                  <c:v>104.733483672377</c:v>
                </c:pt>
                <c:pt idx="168">
                  <c:v>104.393036964717</c:v>
                </c:pt>
                <c:pt idx="169">
                  <c:v>103.895026353229</c:v>
                </c:pt>
                <c:pt idx="170">
                  <c:v>103.10647133719</c:v>
                </c:pt>
                <c:pt idx="171">
                  <c:v>102.735411984348</c:v>
                </c:pt>
                <c:pt idx="172">
                  <c:v>102.409914195768</c:v>
                </c:pt>
                <c:pt idx="173">
                  <c:v>101.879374158336</c:v>
                </c:pt>
                <c:pt idx="174">
                  <c:v>101.596163463862</c:v>
                </c:pt>
                <c:pt idx="175">
                  <c:v>100.995564696659</c:v>
                </c:pt>
                <c:pt idx="176">
                  <c:v>100.342969579137</c:v>
                </c:pt>
                <c:pt idx="177">
                  <c:v>99.9584993855575</c:v>
                </c:pt>
                <c:pt idx="178">
                  <c:v>99.3894191665703</c:v>
                </c:pt>
                <c:pt idx="179">
                  <c:v>99.175369510517</c:v>
                </c:pt>
                <c:pt idx="180">
                  <c:v>99.0412024007579</c:v>
                </c:pt>
                <c:pt idx="181">
                  <c:v>98.5460571018567</c:v>
                </c:pt>
                <c:pt idx="182">
                  <c:v>98.1894791397884</c:v>
                </c:pt>
                <c:pt idx="183">
                  <c:v>97.8139136431176</c:v>
                </c:pt>
                <c:pt idx="184">
                  <c:v>97.2689732607977</c:v>
                </c:pt>
                <c:pt idx="185">
                  <c:v>97.1975401169074</c:v>
                </c:pt>
                <c:pt idx="186">
                  <c:v>97.3307510129622</c:v>
                </c:pt>
                <c:pt idx="187">
                  <c:v>96.921437408803</c:v>
                </c:pt>
                <c:pt idx="188">
                  <c:v>96.9010446279413</c:v>
                </c:pt>
                <c:pt idx="189">
                  <c:v>96.6431855412813</c:v>
                </c:pt>
                <c:pt idx="190">
                  <c:v>96.0823955675582</c:v>
                </c:pt>
                <c:pt idx="191">
                  <c:v>95.9946871810559</c:v>
                </c:pt>
                <c:pt idx="192">
                  <c:v>95.914720858042</c:v>
                </c:pt>
                <c:pt idx="193">
                  <c:v>95.6769650619326</c:v>
                </c:pt>
                <c:pt idx="194">
                  <c:v>95.7292788390558</c:v>
                </c:pt>
                <c:pt idx="195">
                  <c:v>95.3514033618876</c:v>
                </c:pt>
                <c:pt idx="196">
                  <c:v>94.8302540982098</c:v>
                </c:pt>
                <c:pt idx="197">
                  <c:v>94.7069633296673</c:v>
                </c:pt>
                <c:pt idx="198">
                  <c:v>94.27608087645</c:v>
                </c:pt>
                <c:pt idx="199">
                  <c:v>94.2036821929475</c:v>
                </c:pt>
                <c:pt idx="200">
                  <c:v>94.3672675961844</c:v>
                </c:pt>
                <c:pt idx="201">
                  <c:v>94.0546840799945</c:v>
                </c:pt>
                <c:pt idx="202">
                  <c:v>93.8379363713626</c:v>
                </c:pt>
                <c:pt idx="203">
                  <c:v>93.6433289435832</c:v>
                </c:pt>
                <c:pt idx="204">
                  <c:v>93.1568876332831</c:v>
                </c:pt>
                <c:pt idx="205">
                  <c:v>93.1979332826998</c:v>
                </c:pt>
                <c:pt idx="206">
                  <c:v>93.496666572824</c:v>
                </c:pt>
                <c:pt idx="207">
                  <c:v>93.3260422402016</c:v>
                </c:pt>
                <c:pt idx="208">
                  <c:v>93.4146546297125</c:v>
                </c:pt>
                <c:pt idx="209">
                  <c:v>93.3193572844358</c:v>
                </c:pt>
                <c:pt idx="210">
                  <c:v>93.1109124522165</c:v>
                </c:pt>
                <c:pt idx="211">
                  <c:v>93.0887341279445</c:v>
                </c:pt>
                <c:pt idx="212">
                  <c:v>93.1902092546599</c:v>
                </c:pt>
                <c:pt idx="213">
                  <c:v>92.94096250322</c:v>
                </c:pt>
                <c:pt idx="214">
                  <c:v>93.5927939806975</c:v>
                </c:pt>
                <c:pt idx="215">
                  <c:v>93.2176590498504</c:v>
                </c:pt>
                <c:pt idx="216">
                  <c:v>92.7984386104184</c:v>
                </c:pt>
                <c:pt idx="217">
                  <c:v>92.9008447391862</c:v>
                </c:pt>
                <c:pt idx="218">
                  <c:v>92.7031590210322</c:v>
                </c:pt>
                <c:pt idx="219">
                  <c:v>92.7181548768302</c:v>
                </c:pt>
                <c:pt idx="220">
                  <c:v>92.5891739017837</c:v>
                </c:pt>
                <c:pt idx="221">
                  <c:v>93.0917760956202</c:v>
                </c:pt>
                <c:pt idx="222">
                  <c:v>92.8724353244789</c:v>
                </c:pt>
                <c:pt idx="223">
                  <c:v>92.7864131321479</c:v>
                </c:pt>
                <c:pt idx="224">
                  <c:v>92.8209155962393</c:v>
                </c:pt>
                <c:pt idx="225">
                  <c:v>92.7810159954892</c:v>
                </c:pt>
                <c:pt idx="226">
                  <c:v>92.7426008539037</c:v>
                </c:pt>
                <c:pt idx="227">
                  <c:v>92.7206635726321</c:v>
                </c:pt>
                <c:pt idx="228">
                  <c:v>92.9318425533403</c:v>
                </c:pt>
                <c:pt idx="229">
                  <c:v>92.7225609999333</c:v>
                </c:pt>
                <c:pt idx="230">
                  <c:v>92.7309304302043</c:v>
                </c:pt>
                <c:pt idx="231">
                  <c:v>92.679233534544</c:v>
                </c:pt>
                <c:pt idx="232">
                  <c:v>92.8277393592493</c:v>
                </c:pt>
                <c:pt idx="233">
                  <c:v>92.7388867444325</c:v>
                </c:pt>
                <c:pt idx="234">
                  <c:v>92.690534723315</c:v>
                </c:pt>
                <c:pt idx="235">
                  <c:v>92.7083064289627</c:v>
                </c:pt>
                <c:pt idx="236">
                  <c:v>92.6658939772337</c:v>
                </c:pt>
                <c:pt idx="237">
                  <c:v>92.5979233253449</c:v>
                </c:pt>
                <c:pt idx="238">
                  <c:v>92.6234066464891</c:v>
                </c:pt>
                <c:pt idx="239">
                  <c:v>92.7171495569956</c:v>
                </c:pt>
                <c:pt idx="240">
                  <c:v>92.6579910858746</c:v>
                </c:pt>
                <c:pt idx="241">
                  <c:v>92.5611166915842</c:v>
                </c:pt>
                <c:pt idx="242">
                  <c:v>92.6559189464813</c:v>
                </c:pt>
                <c:pt idx="243">
                  <c:v>92.6650745256907</c:v>
                </c:pt>
                <c:pt idx="244">
                  <c:v>92.6724939244322</c:v>
                </c:pt>
                <c:pt idx="245">
                  <c:v>92.6395139067326</c:v>
                </c:pt>
                <c:pt idx="246">
                  <c:v>92.671437416531</c:v>
                </c:pt>
                <c:pt idx="247">
                  <c:v>92.581223543016</c:v>
                </c:pt>
                <c:pt idx="248">
                  <c:v>92.7351675057906</c:v>
                </c:pt>
                <c:pt idx="249">
                  <c:v>92.7341301687904</c:v>
                </c:pt>
                <c:pt idx="250">
                  <c:v>92.6906081036111</c:v>
                </c:pt>
                <c:pt idx="251">
                  <c:v>92.6552206594389</c:v>
                </c:pt>
                <c:pt idx="252">
                  <c:v>92.6321854981346</c:v>
                </c:pt>
                <c:pt idx="253">
                  <c:v>92.6403470497723</c:v>
                </c:pt>
                <c:pt idx="254">
                  <c:v>92.6277191957592</c:v>
                </c:pt>
                <c:pt idx="255">
                  <c:v>92.6372079757034</c:v>
                </c:pt>
                <c:pt idx="256">
                  <c:v>92.6501226914953</c:v>
                </c:pt>
                <c:pt idx="257">
                  <c:v>92.6052241896559</c:v>
                </c:pt>
                <c:pt idx="258">
                  <c:v>92.623166127451</c:v>
                </c:pt>
                <c:pt idx="259">
                  <c:v>92.6389662780418</c:v>
                </c:pt>
                <c:pt idx="260">
                  <c:v>92.6430039199527</c:v>
                </c:pt>
                <c:pt idx="261">
                  <c:v>92.646855658457</c:v>
                </c:pt>
                <c:pt idx="262">
                  <c:v>92.6575946571939</c:v>
                </c:pt>
                <c:pt idx="263">
                  <c:v>92.6501950553274</c:v>
                </c:pt>
                <c:pt idx="264">
                  <c:v>92.6512707569406</c:v>
                </c:pt>
                <c:pt idx="265">
                  <c:v>92.6459574697325</c:v>
                </c:pt>
                <c:pt idx="266">
                  <c:v>92.6329739174652</c:v>
                </c:pt>
                <c:pt idx="267">
                  <c:v>92.644531727649</c:v>
                </c:pt>
                <c:pt idx="268">
                  <c:v>92.6320712773883</c:v>
                </c:pt>
                <c:pt idx="269">
                  <c:v>92.63240480569</c:v>
                </c:pt>
                <c:pt idx="270">
                  <c:v>92.6440822626522</c:v>
                </c:pt>
                <c:pt idx="271">
                  <c:v>92.6423356911449</c:v>
                </c:pt>
                <c:pt idx="272">
                  <c:v>92.6312909673519</c:v>
                </c:pt>
                <c:pt idx="273">
                  <c:v>92.6330512315111</c:v>
                </c:pt>
                <c:pt idx="274">
                  <c:v>92.628396818073</c:v>
                </c:pt>
                <c:pt idx="275">
                  <c:v>92.6291179230737</c:v>
                </c:pt>
                <c:pt idx="276">
                  <c:v>92.6295480118007</c:v>
                </c:pt>
                <c:pt idx="277">
                  <c:v>92.6351272951302</c:v>
                </c:pt>
                <c:pt idx="278">
                  <c:v>92.6322827980134</c:v>
                </c:pt>
                <c:pt idx="279">
                  <c:v>92.6348663680147</c:v>
                </c:pt>
                <c:pt idx="280">
                  <c:v>92.6391424404658</c:v>
                </c:pt>
                <c:pt idx="281">
                  <c:v>92.6313330692474</c:v>
                </c:pt>
                <c:pt idx="282">
                  <c:v>92.6333746084623</c:v>
                </c:pt>
                <c:pt idx="283">
                  <c:v>92.6418578143108</c:v>
                </c:pt>
                <c:pt idx="284">
                  <c:v>92.6323980442392</c:v>
                </c:pt>
                <c:pt idx="285">
                  <c:v>92.6322684861061</c:v>
                </c:pt>
                <c:pt idx="286">
                  <c:v>92.6317803552636</c:v>
                </c:pt>
                <c:pt idx="287">
                  <c:v>92.634795070524</c:v>
                </c:pt>
                <c:pt idx="288">
                  <c:v>92.6344434367672</c:v>
                </c:pt>
                <c:pt idx="289">
                  <c:v>92.6336476122725</c:v>
                </c:pt>
                <c:pt idx="290">
                  <c:v>92.6353614329982</c:v>
                </c:pt>
                <c:pt idx="291">
                  <c:v>92.6336293743857</c:v>
                </c:pt>
                <c:pt idx="292">
                  <c:v>92.6361154556477</c:v>
                </c:pt>
                <c:pt idx="293">
                  <c:v>92.6363775872197</c:v>
                </c:pt>
                <c:pt idx="294">
                  <c:v>92.6391560557926</c:v>
                </c:pt>
                <c:pt idx="295">
                  <c:v>92.6393844700339</c:v>
                </c:pt>
                <c:pt idx="296">
                  <c:v>92.6393106392168</c:v>
                </c:pt>
                <c:pt idx="297">
                  <c:v>92.6380983862989</c:v>
                </c:pt>
                <c:pt idx="298">
                  <c:v>92.6381903680124</c:v>
                </c:pt>
                <c:pt idx="299">
                  <c:v>92.6381512432171</c:v>
                </c:pt>
                <c:pt idx="300">
                  <c:v>92.6388457126652</c:v>
                </c:pt>
                <c:pt idx="301">
                  <c:v>92.6376194786108</c:v>
                </c:pt>
                <c:pt idx="302">
                  <c:v>92.6386023611147</c:v>
                </c:pt>
                <c:pt idx="303">
                  <c:v>92.6371254478173</c:v>
                </c:pt>
                <c:pt idx="304">
                  <c:v>92.6370693409064</c:v>
                </c:pt>
                <c:pt idx="305">
                  <c:v>92.6353314473267</c:v>
                </c:pt>
                <c:pt idx="306">
                  <c:v>92.6344555974901</c:v>
                </c:pt>
                <c:pt idx="307">
                  <c:v>92.6357995167135</c:v>
                </c:pt>
                <c:pt idx="308">
                  <c:v>92.6354222262235</c:v>
                </c:pt>
                <c:pt idx="309">
                  <c:v>92.63445753824</c:v>
                </c:pt>
                <c:pt idx="310">
                  <c:v>92.6355530390271</c:v>
                </c:pt>
                <c:pt idx="311">
                  <c:v>92.6357354775229</c:v>
                </c:pt>
                <c:pt idx="312">
                  <c:v>92.635946589741</c:v>
                </c:pt>
                <c:pt idx="313">
                  <c:v>92.6359571485076</c:v>
                </c:pt>
                <c:pt idx="314">
                  <c:v>92.6372355238761</c:v>
                </c:pt>
                <c:pt idx="315">
                  <c:v>92.636350331403</c:v>
                </c:pt>
                <c:pt idx="316">
                  <c:v>92.6358288167256</c:v>
                </c:pt>
                <c:pt idx="317">
                  <c:v>92.635989668086</c:v>
                </c:pt>
                <c:pt idx="318">
                  <c:v>92.6350275194385</c:v>
                </c:pt>
                <c:pt idx="319">
                  <c:v>92.6342598406276</c:v>
                </c:pt>
                <c:pt idx="320">
                  <c:v>92.6348967894017</c:v>
                </c:pt>
                <c:pt idx="321">
                  <c:v>92.6343884528229</c:v>
                </c:pt>
                <c:pt idx="322">
                  <c:v>92.6353325427004</c:v>
                </c:pt>
                <c:pt idx="323">
                  <c:v>92.6349340899858</c:v>
                </c:pt>
                <c:pt idx="324">
                  <c:v>92.6347512700832</c:v>
                </c:pt>
                <c:pt idx="325">
                  <c:v>92.6348010755442</c:v>
                </c:pt>
                <c:pt idx="326">
                  <c:v>92.6345102480824</c:v>
                </c:pt>
                <c:pt idx="327">
                  <c:v>92.6345856254991</c:v>
                </c:pt>
                <c:pt idx="328">
                  <c:v>92.6350607380158</c:v>
                </c:pt>
                <c:pt idx="329">
                  <c:v>92.6345441545505</c:v>
                </c:pt>
                <c:pt idx="330">
                  <c:v>92.6341527940809</c:v>
                </c:pt>
                <c:pt idx="331">
                  <c:v>92.633912013962</c:v>
                </c:pt>
                <c:pt idx="332">
                  <c:v>92.6340779293953</c:v>
                </c:pt>
                <c:pt idx="333">
                  <c:v>92.6343049698366</c:v>
                </c:pt>
                <c:pt idx="334">
                  <c:v>92.6342564844881</c:v>
                </c:pt>
                <c:pt idx="335">
                  <c:v>92.6345615214518</c:v>
                </c:pt>
                <c:pt idx="336">
                  <c:v>92.6343000792755</c:v>
                </c:pt>
                <c:pt idx="337">
                  <c:v>92.6344339012891</c:v>
                </c:pt>
                <c:pt idx="338">
                  <c:v>92.6344438881309</c:v>
                </c:pt>
                <c:pt idx="339">
                  <c:v>92.6343299993048</c:v>
                </c:pt>
                <c:pt idx="340">
                  <c:v>92.6346482970379</c:v>
                </c:pt>
                <c:pt idx="341">
                  <c:v>92.634391715904</c:v>
                </c:pt>
                <c:pt idx="342">
                  <c:v>92.6345761838204</c:v>
                </c:pt>
                <c:pt idx="343">
                  <c:v>92.6346007629289</c:v>
                </c:pt>
                <c:pt idx="344">
                  <c:v>92.6346360782361</c:v>
                </c:pt>
                <c:pt idx="345">
                  <c:v>92.6346575168694</c:v>
                </c:pt>
                <c:pt idx="346">
                  <c:v>92.6346452367153</c:v>
                </c:pt>
                <c:pt idx="347">
                  <c:v>92.6346174912913</c:v>
                </c:pt>
                <c:pt idx="348">
                  <c:v>92.6346130366343</c:v>
                </c:pt>
                <c:pt idx="349">
                  <c:v>92.634748899354</c:v>
                </c:pt>
                <c:pt idx="350">
                  <c:v>92.6347554073522</c:v>
                </c:pt>
                <c:pt idx="351">
                  <c:v>92.6347265608467</c:v>
                </c:pt>
                <c:pt idx="352">
                  <c:v>92.6347828662119</c:v>
                </c:pt>
                <c:pt idx="353">
                  <c:v>92.634714091308</c:v>
                </c:pt>
                <c:pt idx="354">
                  <c:v>92.6347645869811</c:v>
                </c:pt>
                <c:pt idx="355">
                  <c:v>92.6347689923711</c:v>
                </c:pt>
                <c:pt idx="356">
                  <c:v>92.6346683620444</c:v>
                </c:pt>
                <c:pt idx="357">
                  <c:v>92.6347068299524</c:v>
                </c:pt>
                <c:pt idx="358">
                  <c:v>92.6346866749205</c:v>
                </c:pt>
                <c:pt idx="359">
                  <c:v>92.6346829967877</c:v>
                </c:pt>
                <c:pt idx="360">
                  <c:v>92.634697944105</c:v>
                </c:pt>
                <c:pt idx="361">
                  <c:v>92.634662739072</c:v>
                </c:pt>
                <c:pt idx="362">
                  <c:v>92.6346622751437</c:v>
                </c:pt>
                <c:pt idx="363">
                  <c:v>92.6346540583183</c:v>
                </c:pt>
                <c:pt idx="364">
                  <c:v>92.6346353000914</c:v>
                </c:pt>
                <c:pt idx="365">
                  <c:v>92.6346527040157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10.6345729901443</c:v>
                </c:pt>
                <c:pt idx="2">
                  <c:v>11.7395071643171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10.7797946773118</c:v>
                </c:pt>
                <c:pt idx="2">
                  <c:v>11.3172052694573</c:v>
                </c:pt>
                <c:pt idx="3">
                  <c:v>0.612748912536843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0.145221687167477</c:v>
                </c:pt>
                <c:pt idx="2">
                  <c:v>10.2122710952845</c:v>
                </c:pt>
                <c:pt idx="3">
                  <c:v>12.352256076854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10.7012016887071</c:v>
                </c:pt>
                <c:pt idx="2">
                  <c:v>11.8961026018289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10.8333199857319</c:v>
                </c:pt>
                <c:pt idx="2">
                  <c:v>11.5111013923823</c:v>
                </c:pt>
                <c:pt idx="3">
                  <c:v>0.558483272986939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0.132118297024782</c:v>
                </c:pt>
                <c:pt idx="2">
                  <c:v>10.3162004792605</c:v>
                </c:pt>
                <c:pt idx="3">
                  <c:v>12.4545858748159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10.7336397608337</c:v>
                </c:pt>
                <c:pt idx="2">
                  <c:v>11.9849628927755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10.8573003275595</c:v>
                </c:pt>
                <c:pt idx="2">
                  <c:v>11.6241783168036</c:v>
                </c:pt>
                <c:pt idx="3">
                  <c:v>0.523339579011018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0.123660566725843</c:v>
                </c:pt>
                <c:pt idx="2">
                  <c:v>10.3728551848619</c:v>
                </c:pt>
                <c:pt idx="3">
                  <c:v>12.5083024717865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12525899.7044542</v>
      </c>
      <c r="C2">
        <v>0</v>
      </c>
      <c r="D2">
        <v>5632600.46755357</v>
      </c>
      <c r="E2">
        <v>3384784.34743602</v>
      </c>
      <c r="F2">
        <v>1242822.64566909</v>
      </c>
      <c r="G2">
        <v>2265692.24379556</v>
      </c>
    </row>
    <row r="3" spans="1:7">
      <c r="A3">
        <v>1</v>
      </c>
      <c r="B3">
        <v>60694796.1808837</v>
      </c>
      <c r="C3">
        <v>678576.101312016</v>
      </c>
      <c r="D3">
        <v>31621201.0374369</v>
      </c>
      <c r="E3">
        <v>3384784.34743602</v>
      </c>
      <c r="F3">
        <v>12428226.4566909</v>
      </c>
      <c r="G3">
        <v>12582008.2380079</v>
      </c>
    </row>
    <row r="4" spans="1:7">
      <c r="A4">
        <v>2</v>
      </c>
      <c r="B4">
        <v>59513396.8505431</v>
      </c>
      <c r="C4">
        <v>677649.125361696</v>
      </c>
      <c r="D4">
        <v>31254172.7080382</v>
      </c>
      <c r="E4">
        <v>3384784.34743602</v>
      </c>
      <c r="F4">
        <v>11877928.3638433</v>
      </c>
      <c r="G4">
        <v>12318862.3058638</v>
      </c>
    </row>
    <row r="5" spans="1:7">
      <c r="A5">
        <v>3</v>
      </c>
      <c r="B5">
        <v>58338315.2642107</v>
      </c>
      <c r="C5">
        <v>676673.848861733</v>
      </c>
      <c r="D5">
        <v>30896897.2587885</v>
      </c>
      <c r="E5">
        <v>3384784.34743602</v>
      </c>
      <c r="F5">
        <v>11329198.0780213</v>
      </c>
      <c r="G5">
        <v>12050761.7311031</v>
      </c>
    </row>
    <row r="6" spans="1:7">
      <c r="A6">
        <v>4</v>
      </c>
      <c r="B6">
        <v>57165137.4251159</v>
      </c>
      <c r="C6">
        <v>675667.582523328</v>
      </c>
      <c r="D6">
        <v>30543701.5477443</v>
      </c>
      <c r="E6">
        <v>3384784.34743602</v>
      </c>
      <c r="F6">
        <v>10781463.8259591</v>
      </c>
      <c r="G6">
        <v>11779520.1214531</v>
      </c>
    </row>
    <row r="7" spans="1:7">
      <c r="A7">
        <v>5</v>
      </c>
      <c r="B7">
        <v>55988490.6209625</v>
      </c>
      <c r="C7">
        <v>674643.195277169</v>
      </c>
      <c r="D7">
        <v>30188292.1227729</v>
      </c>
      <c r="E7">
        <v>3384784.34743602</v>
      </c>
      <c r="F7">
        <v>10234308.7833611</v>
      </c>
      <c r="G7">
        <v>11506462.1721152</v>
      </c>
    </row>
    <row r="8" spans="1:7">
      <c r="A8">
        <v>6</v>
      </c>
      <c r="B8">
        <v>54810524.5040523</v>
      </c>
      <c r="C8">
        <v>673611.261620907</v>
      </c>
      <c r="D8">
        <v>29832070.4288813</v>
      </c>
      <c r="E8">
        <v>3384784.34743602</v>
      </c>
      <c r="F8">
        <v>9687394.30015443</v>
      </c>
      <c r="G8">
        <v>11232664.1659597</v>
      </c>
    </row>
    <row r="9" spans="1:7">
      <c r="A9">
        <v>7</v>
      </c>
      <c r="B9">
        <v>53633025.875787</v>
      </c>
      <c r="C9">
        <v>672581.478362395</v>
      </c>
      <c r="D9">
        <v>29476140.6196825</v>
      </c>
      <c r="E9">
        <v>3384784.34743602</v>
      </c>
      <c r="F9">
        <v>9140410.86452588</v>
      </c>
      <c r="G9">
        <v>10959108.5657802</v>
      </c>
    </row>
    <row r="10" spans="1:7">
      <c r="A10">
        <v>8</v>
      </c>
      <c r="B10">
        <v>52345194.7659089</v>
      </c>
      <c r="C10">
        <v>670760.240728685</v>
      </c>
      <c r="D10">
        <v>29033952.9609661</v>
      </c>
      <c r="E10">
        <v>3384784.34743602</v>
      </c>
      <c r="F10">
        <v>8551444.76104967</v>
      </c>
      <c r="G10">
        <v>10704252.4557284</v>
      </c>
    </row>
    <row r="11" spans="1:7">
      <c r="A11">
        <v>9</v>
      </c>
      <c r="B11">
        <v>51094127.8890702</v>
      </c>
      <c r="C11">
        <v>668907.873164219</v>
      </c>
      <c r="D11">
        <v>28628107.1372786</v>
      </c>
      <c r="E11">
        <v>3384784.34743602</v>
      </c>
      <c r="F11">
        <v>7957942.47210978</v>
      </c>
      <c r="G11">
        <v>10454386.0590816</v>
      </c>
    </row>
    <row r="12" spans="1:7">
      <c r="A12">
        <v>10</v>
      </c>
      <c r="B12">
        <v>34190652.9980336</v>
      </c>
      <c r="C12">
        <v>513968.044417902</v>
      </c>
      <c r="D12">
        <v>17227065.8032776</v>
      </c>
      <c r="E12">
        <v>3384784.34743602</v>
      </c>
      <c r="F12">
        <v>6214113.22834547</v>
      </c>
      <c r="G12">
        <v>6850721.57455657</v>
      </c>
    </row>
    <row r="13" spans="1:7">
      <c r="A13">
        <v>11</v>
      </c>
      <c r="B13">
        <v>28276777.8004979</v>
      </c>
      <c r="C13">
        <v>465995.908362937</v>
      </c>
      <c r="D13">
        <v>13351134.7744287</v>
      </c>
      <c r="E13">
        <v>3384784.34743602</v>
      </c>
      <c r="F13">
        <v>5481055.572918</v>
      </c>
      <c r="G13">
        <v>5593807.19735226</v>
      </c>
    </row>
    <row r="14" spans="1:7">
      <c r="A14">
        <v>12</v>
      </c>
      <c r="B14">
        <v>26571464.7389869</v>
      </c>
      <c r="C14">
        <v>459873.128579609</v>
      </c>
      <c r="D14">
        <v>12438797.8759695</v>
      </c>
      <c r="E14">
        <v>3384784.34743602</v>
      </c>
      <c r="F14">
        <v>5058008.8667112</v>
      </c>
      <c r="G14">
        <v>5230000.52029057</v>
      </c>
    </row>
    <row r="15" spans="1:7">
      <c r="A15">
        <v>13</v>
      </c>
      <c r="B15">
        <v>25327283.9804776</v>
      </c>
      <c r="C15">
        <v>456264.826115869</v>
      </c>
      <c r="D15">
        <v>11781633.6467885</v>
      </c>
      <c r="E15">
        <v>3384784.34743602</v>
      </c>
      <c r="F15">
        <v>4740615.02456265</v>
      </c>
      <c r="G15">
        <v>4963986.13557458</v>
      </c>
    </row>
    <row r="16" spans="1:7">
      <c r="A16">
        <v>14</v>
      </c>
      <c r="B16">
        <v>25208035.8552702</v>
      </c>
      <c r="C16">
        <v>458018.342230778</v>
      </c>
      <c r="D16">
        <v>11781508.3553475</v>
      </c>
      <c r="E16">
        <v>3384784.34743602</v>
      </c>
      <c r="F16">
        <v>4648721.54914048</v>
      </c>
      <c r="G16">
        <v>4935003.26111549</v>
      </c>
    </row>
    <row r="17" spans="1:7">
      <c r="A17">
        <v>15</v>
      </c>
      <c r="B17">
        <v>24267731.267927</v>
      </c>
      <c r="C17">
        <v>454710.321081293</v>
      </c>
      <c r="D17">
        <v>11257502.1494429</v>
      </c>
      <c r="E17">
        <v>3384784.34743602</v>
      </c>
      <c r="F17">
        <v>4443335.97911794</v>
      </c>
      <c r="G17">
        <v>4727398.47084881</v>
      </c>
    </row>
    <row r="18" spans="1:7">
      <c r="A18">
        <v>16</v>
      </c>
      <c r="B18">
        <v>24318577.0873829</v>
      </c>
      <c r="C18">
        <v>454891.438372351</v>
      </c>
      <c r="D18">
        <v>11273200.2046191</v>
      </c>
      <c r="E18">
        <v>3384784.34743602</v>
      </c>
      <c r="F18">
        <v>4467064.4917556</v>
      </c>
      <c r="G18">
        <v>4738636.60519977</v>
      </c>
    </row>
    <row r="19" spans="1:7">
      <c r="A19">
        <v>17</v>
      </c>
      <c r="B19">
        <v>24624450.5033512</v>
      </c>
      <c r="C19">
        <v>450499.634581347</v>
      </c>
      <c r="D19">
        <v>11194272.3253913</v>
      </c>
      <c r="E19">
        <v>3384784.34743602</v>
      </c>
      <c r="F19">
        <v>4774574.09571261</v>
      </c>
      <c r="G19">
        <v>4820320.10022998</v>
      </c>
    </row>
    <row r="20" spans="1:7">
      <c r="A20">
        <v>18</v>
      </c>
      <c r="B20">
        <v>24318621.9604042</v>
      </c>
      <c r="C20">
        <v>454895.838109216</v>
      </c>
      <c r="D20">
        <v>11272500.6708718</v>
      </c>
      <c r="E20">
        <v>3384784.34743602</v>
      </c>
      <c r="F20">
        <v>4467180.9145133</v>
      </c>
      <c r="G20">
        <v>4739260.18947385</v>
      </c>
    </row>
    <row r="21" spans="1:7">
      <c r="A21">
        <v>19</v>
      </c>
      <c r="B21">
        <v>24623991.680744</v>
      </c>
      <c r="C21">
        <v>450504.407311912</v>
      </c>
      <c r="D21">
        <v>11191940.0540375</v>
      </c>
      <c r="E21">
        <v>3384784.34743602</v>
      </c>
      <c r="F21">
        <v>4773896.46624587</v>
      </c>
      <c r="G21">
        <v>4822866.40571273</v>
      </c>
    </row>
    <row r="22" spans="1:7">
      <c r="A22">
        <v>20</v>
      </c>
      <c r="B22">
        <v>23343845.2652652</v>
      </c>
      <c r="C22">
        <v>447034.418063436</v>
      </c>
      <c r="D22">
        <v>10626618.2717079</v>
      </c>
      <c r="E22">
        <v>3384784.34743602</v>
      </c>
      <c r="F22">
        <v>4354717.93738086</v>
      </c>
      <c r="G22">
        <v>4530690.29067702</v>
      </c>
    </row>
    <row r="23" spans="1:7">
      <c r="A23">
        <v>21</v>
      </c>
      <c r="B23">
        <v>21451022.2399748</v>
      </c>
      <c r="C23">
        <v>441358.48698447</v>
      </c>
      <c r="D23">
        <v>9561243.33881005</v>
      </c>
      <c r="E23">
        <v>3384784.34743602</v>
      </c>
      <c r="F23">
        <v>3942415.3577593</v>
      </c>
      <c r="G23">
        <v>4121220.70898501</v>
      </c>
    </row>
    <row r="24" spans="1:7">
      <c r="A24">
        <v>22</v>
      </c>
      <c r="B24">
        <v>20315749.7296678</v>
      </c>
      <c r="C24">
        <v>438000.722077622</v>
      </c>
      <c r="D24">
        <v>8884195.48495837</v>
      </c>
      <c r="E24">
        <v>3384784.34743602</v>
      </c>
      <c r="F24">
        <v>3734782.70236732</v>
      </c>
      <c r="G24">
        <v>3873986.47282843</v>
      </c>
    </row>
    <row r="25" spans="1:7">
      <c r="A25">
        <v>23</v>
      </c>
      <c r="B25">
        <v>19522106.9279902</v>
      </c>
      <c r="C25">
        <v>436365.588043687</v>
      </c>
      <c r="D25">
        <v>8419422.0148901</v>
      </c>
      <c r="E25">
        <v>3384784.34743602</v>
      </c>
      <c r="F25">
        <v>3580404.79861618</v>
      </c>
      <c r="G25">
        <v>3701130.17900421</v>
      </c>
    </row>
    <row r="26" spans="1:7">
      <c r="A26">
        <v>24</v>
      </c>
      <c r="B26">
        <v>19327891.2367668</v>
      </c>
      <c r="C26">
        <v>441285.702698902</v>
      </c>
      <c r="D26">
        <v>8410450.60084287</v>
      </c>
      <c r="E26">
        <v>3384784.34743602</v>
      </c>
      <c r="F26">
        <v>3437205.5580783</v>
      </c>
      <c r="G26">
        <v>3654165.02771066</v>
      </c>
    </row>
    <row r="27" spans="1:7">
      <c r="A27">
        <v>25</v>
      </c>
      <c r="B27">
        <v>19414501.2855</v>
      </c>
      <c r="C27">
        <v>440015.601552115</v>
      </c>
      <c r="D27">
        <v>8412474.06174574</v>
      </c>
      <c r="E27">
        <v>3384784.34743602</v>
      </c>
      <c r="F27">
        <v>3502338.24599964</v>
      </c>
      <c r="G27">
        <v>3674889.02876651</v>
      </c>
    </row>
    <row r="28" spans="1:7">
      <c r="A28">
        <v>26</v>
      </c>
      <c r="B28">
        <v>18724999.1824165</v>
      </c>
      <c r="C28">
        <v>441506.45082593</v>
      </c>
      <c r="D28">
        <v>8083575.3029697</v>
      </c>
      <c r="E28">
        <v>3384784.34743602</v>
      </c>
      <c r="F28">
        <v>3289508.2990719</v>
      </c>
      <c r="G28">
        <v>3525624.78211296</v>
      </c>
    </row>
    <row r="29" spans="1:7">
      <c r="A29">
        <v>27</v>
      </c>
      <c r="B29">
        <v>18503455.5931664</v>
      </c>
      <c r="C29">
        <v>440405.51680358</v>
      </c>
      <c r="D29">
        <v>7891713.45033444</v>
      </c>
      <c r="E29">
        <v>3384784.34743602</v>
      </c>
      <c r="F29">
        <v>3303355.55446498</v>
      </c>
      <c r="G29">
        <v>3483196.72412738</v>
      </c>
    </row>
    <row r="30" spans="1:7">
      <c r="A30">
        <v>28</v>
      </c>
      <c r="B30">
        <v>18550936.061446</v>
      </c>
      <c r="C30">
        <v>439113.587494878</v>
      </c>
      <c r="D30">
        <v>7873868.97706764</v>
      </c>
      <c r="E30">
        <v>3384784.34743602</v>
      </c>
      <c r="F30">
        <v>3356377.82406032</v>
      </c>
      <c r="G30">
        <v>3496791.32538718</v>
      </c>
    </row>
    <row r="31" spans="1:7">
      <c r="A31">
        <v>29</v>
      </c>
      <c r="B31">
        <v>18048498.6708953</v>
      </c>
      <c r="C31">
        <v>442109.468307415</v>
      </c>
      <c r="D31">
        <v>7651993.78163659</v>
      </c>
      <c r="E31">
        <v>3384784.34743602</v>
      </c>
      <c r="F31">
        <v>3184136.74909482</v>
      </c>
      <c r="G31">
        <v>3385474.32442045</v>
      </c>
    </row>
    <row r="32" spans="1:7">
      <c r="A32">
        <v>30</v>
      </c>
      <c r="B32">
        <v>17407103.9385076</v>
      </c>
      <c r="C32">
        <v>446456.580535697</v>
      </c>
      <c r="D32">
        <v>7398203.43160345</v>
      </c>
      <c r="E32">
        <v>3384784.34743602</v>
      </c>
      <c r="F32">
        <v>2937121.19504501</v>
      </c>
      <c r="G32">
        <v>3240538.38388744</v>
      </c>
    </row>
    <row r="33" spans="1:7">
      <c r="A33">
        <v>31</v>
      </c>
      <c r="B33">
        <v>16743576.4475185</v>
      </c>
      <c r="C33">
        <v>449657.339049288</v>
      </c>
      <c r="D33">
        <v>7047308.31656166</v>
      </c>
      <c r="E33">
        <v>3384784.34743602</v>
      </c>
      <c r="F33">
        <v>2767980.4413172</v>
      </c>
      <c r="G33">
        <v>3093846.00315436</v>
      </c>
    </row>
    <row r="34" spans="1:7">
      <c r="A34">
        <v>32</v>
      </c>
      <c r="B34">
        <v>16232046.2248349</v>
      </c>
      <c r="C34">
        <v>454663.442770316</v>
      </c>
      <c r="D34">
        <v>6804989.48442151</v>
      </c>
      <c r="E34">
        <v>3384784.34743602</v>
      </c>
      <c r="F34">
        <v>2606754.02009572</v>
      </c>
      <c r="G34">
        <v>2980854.93011134</v>
      </c>
    </row>
    <row r="35" spans="1:7">
      <c r="A35">
        <v>33</v>
      </c>
      <c r="B35">
        <v>15786979.9513737</v>
      </c>
      <c r="C35">
        <v>460421.376037482</v>
      </c>
      <c r="D35">
        <v>6601834.05534649</v>
      </c>
      <c r="E35">
        <v>3384784.34743602</v>
      </c>
      <c r="F35">
        <v>2457659.2334316</v>
      </c>
      <c r="G35">
        <v>2882280.93912212</v>
      </c>
    </row>
    <row r="36" spans="1:7">
      <c r="A36">
        <v>34</v>
      </c>
      <c r="B36">
        <v>15567443.2424655</v>
      </c>
      <c r="C36">
        <v>463012.740890647</v>
      </c>
      <c r="D36">
        <v>6471423.98120349</v>
      </c>
      <c r="E36">
        <v>3384784.34743602</v>
      </c>
      <c r="F36">
        <v>2413711.77222888</v>
      </c>
      <c r="G36">
        <v>2834510.4007065</v>
      </c>
    </row>
    <row r="37" spans="1:7">
      <c r="A37">
        <v>35</v>
      </c>
      <c r="B37">
        <v>15504445.3708424</v>
      </c>
      <c r="C37">
        <v>461195.400429597</v>
      </c>
      <c r="D37">
        <v>6393136.38892863</v>
      </c>
      <c r="E37">
        <v>3384784.34743602</v>
      </c>
      <c r="F37">
        <v>2441881.35323443</v>
      </c>
      <c r="G37">
        <v>2823447.88081374</v>
      </c>
    </row>
    <row r="38" spans="1:7">
      <c r="A38">
        <v>36</v>
      </c>
      <c r="B38">
        <v>15501198.9655327</v>
      </c>
      <c r="C38">
        <v>460366.495751991</v>
      </c>
      <c r="D38">
        <v>6372926.30410088</v>
      </c>
      <c r="E38">
        <v>3384784.34743602</v>
      </c>
      <c r="F38">
        <v>2459244.83114139</v>
      </c>
      <c r="G38">
        <v>2823876.98710244</v>
      </c>
    </row>
    <row r="39" spans="1:7">
      <c r="A39">
        <v>37</v>
      </c>
      <c r="B39">
        <v>15152569.5250752</v>
      </c>
      <c r="C39">
        <v>465917.912371414</v>
      </c>
      <c r="D39">
        <v>6226417.29618433</v>
      </c>
      <c r="E39">
        <v>3384784.34743602</v>
      </c>
      <c r="F39">
        <v>2331550.77187557</v>
      </c>
      <c r="G39">
        <v>2743899.19720785</v>
      </c>
    </row>
    <row r="40" spans="1:7">
      <c r="A40">
        <v>38</v>
      </c>
      <c r="B40">
        <v>15048190.8343974</v>
      </c>
      <c r="C40">
        <v>466858.239994508</v>
      </c>
      <c r="D40">
        <v>6151553.46669158</v>
      </c>
      <c r="E40">
        <v>3384784.34743602</v>
      </c>
      <c r="F40">
        <v>2322349.97233585</v>
      </c>
      <c r="G40">
        <v>2722644.8079394</v>
      </c>
    </row>
    <row r="41" spans="1:7">
      <c r="A41">
        <v>39</v>
      </c>
      <c r="B41">
        <v>15041042.6912591</v>
      </c>
      <c r="C41">
        <v>466157.42030683</v>
      </c>
      <c r="D41">
        <v>6133823.40834373</v>
      </c>
      <c r="E41">
        <v>3384784.34743602</v>
      </c>
      <c r="F41">
        <v>2333942.46889385</v>
      </c>
      <c r="G41">
        <v>2722335.04627869</v>
      </c>
    </row>
    <row r="42" spans="1:7">
      <c r="A42">
        <v>40</v>
      </c>
      <c r="B42">
        <v>14679738.7233609</v>
      </c>
      <c r="C42">
        <v>471483.041285657</v>
      </c>
      <c r="D42">
        <v>5959078.41006734</v>
      </c>
      <c r="E42">
        <v>3384784.34743602</v>
      </c>
      <c r="F42">
        <v>2223308.34264943</v>
      </c>
      <c r="G42">
        <v>2641084.5819225</v>
      </c>
    </row>
    <row r="43" spans="1:7">
      <c r="A43">
        <v>41</v>
      </c>
      <c r="B43">
        <v>14349163.520489</v>
      </c>
      <c r="C43">
        <v>479235.946539902</v>
      </c>
      <c r="D43">
        <v>5818610.55834965</v>
      </c>
      <c r="E43">
        <v>3384784.34743602</v>
      </c>
      <c r="F43">
        <v>2099906.8310049</v>
      </c>
      <c r="G43">
        <v>2566625.83715848</v>
      </c>
    </row>
    <row r="44" spans="1:7">
      <c r="A44">
        <v>42</v>
      </c>
      <c r="B44">
        <v>14067007.2422095</v>
      </c>
      <c r="C44">
        <v>485739.362132451</v>
      </c>
      <c r="D44">
        <v>5685645.52937088</v>
      </c>
      <c r="E44">
        <v>3384784.34743602</v>
      </c>
      <c r="F44">
        <v>2008111.51680443</v>
      </c>
      <c r="G44">
        <v>2502726.48646569</v>
      </c>
    </row>
    <row r="45" spans="1:7">
      <c r="A45">
        <v>43</v>
      </c>
      <c r="B45">
        <v>13800991.1156568</v>
      </c>
      <c r="C45">
        <v>492169.004843168</v>
      </c>
      <c r="D45">
        <v>5555268.83192951</v>
      </c>
      <c r="E45">
        <v>3384784.34743602</v>
      </c>
      <c r="F45">
        <v>1926326.06445209</v>
      </c>
      <c r="G45">
        <v>2442442.86699601</v>
      </c>
    </row>
    <row r="46" spans="1:7">
      <c r="A46">
        <v>44</v>
      </c>
      <c r="B46">
        <v>13662990.424259</v>
      </c>
      <c r="C46">
        <v>496546.42998937</v>
      </c>
      <c r="D46">
        <v>5498428.16412937</v>
      </c>
      <c r="E46">
        <v>3384784.34743602</v>
      </c>
      <c r="F46">
        <v>1872444.52146164</v>
      </c>
      <c r="G46">
        <v>2410786.96124256</v>
      </c>
    </row>
    <row r="47" spans="1:7">
      <c r="A47">
        <v>45</v>
      </c>
      <c r="B47">
        <v>13531276.3515678</v>
      </c>
      <c r="C47">
        <v>499361.121377408</v>
      </c>
      <c r="D47">
        <v>5415825.4291373</v>
      </c>
      <c r="E47">
        <v>3384784.34743602</v>
      </c>
      <c r="F47">
        <v>1848714.96347799</v>
      </c>
      <c r="G47">
        <v>2382590.49013911</v>
      </c>
    </row>
    <row r="48" spans="1:7">
      <c r="A48">
        <v>46</v>
      </c>
      <c r="B48">
        <v>13406144.714425</v>
      </c>
      <c r="C48">
        <v>502467.875707884</v>
      </c>
      <c r="D48">
        <v>5343304.58811751</v>
      </c>
      <c r="E48">
        <v>3384784.34743602</v>
      </c>
      <c r="F48">
        <v>1820007.22117889</v>
      </c>
      <c r="G48">
        <v>2355580.68198471</v>
      </c>
    </row>
    <row r="49" spans="1:7">
      <c r="A49">
        <v>47</v>
      </c>
      <c r="B49">
        <v>13233935.2839973</v>
      </c>
      <c r="C49">
        <v>509455.701454044</v>
      </c>
      <c r="D49">
        <v>5278871.19559609</v>
      </c>
      <c r="E49">
        <v>3384784.34743602</v>
      </c>
      <c r="F49">
        <v>1745374.74422681</v>
      </c>
      <c r="G49">
        <v>2315449.29528428</v>
      </c>
    </row>
    <row r="50" spans="1:7">
      <c r="A50">
        <v>48</v>
      </c>
      <c r="B50">
        <v>13184012.2445776</v>
      </c>
      <c r="C50">
        <v>512281.446909364</v>
      </c>
      <c r="D50">
        <v>5267275.55925896</v>
      </c>
      <c r="E50">
        <v>3384784.34743602</v>
      </c>
      <c r="F50">
        <v>1716758.28789532</v>
      </c>
      <c r="G50">
        <v>2302912.60307793</v>
      </c>
    </row>
    <row r="51" spans="1:7">
      <c r="A51">
        <v>49</v>
      </c>
      <c r="B51">
        <v>13189036.5593687</v>
      </c>
      <c r="C51">
        <v>511592.267556784</v>
      </c>
      <c r="D51">
        <v>5261071.3979146</v>
      </c>
      <c r="E51">
        <v>3384784.34743602</v>
      </c>
      <c r="F51">
        <v>1726713.80906946</v>
      </c>
      <c r="G51">
        <v>2304874.7373918</v>
      </c>
    </row>
    <row r="52" spans="1:7">
      <c r="A52">
        <v>50</v>
      </c>
      <c r="B52">
        <v>12987749.944996</v>
      </c>
      <c r="C52">
        <v>520423.660670605</v>
      </c>
      <c r="D52">
        <v>5181895.7685191</v>
      </c>
      <c r="E52">
        <v>3384784.34743602</v>
      </c>
      <c r="F52">
        <v>1642874.11730395</v>
      </c>
      <c r="G52">
        <v>2257772.05106636</v>
      </c>
    </row>
    <row r="53" spans="1:7">
      <c r="A53">
        <v>51</v>
      </c>
      <c r="B53">
        <v>12815299.4115361</v>
      </c>
      <c r="C53">
        <v>526731.603767402</v>
      </c>
      <c r="D53">
        <v>5091930.01223492</v>
      </c>
      <c r="E53">
        <v>3384784.34743602</v>
      </c>
      <c r="F53">
        <v>1593586.1374265</v>
      </c>
      <c r="G53">
        <v>2218267.31067128</v>
      </c>
    </row>
    <row r="54" spans="1:7">
      <c r="A54">
        <v>52</v>
      </c>
      <c r="B54">
        <v>12661215.1620889</v>
      </c>
      <c r="C54">
        <v>533772.529158411</v>
      </c>
      <c r="D54">
        <v>5018341.1511832</v>
      </c>
      <c r="E54">
        <v>3384784.34743602</v>
      </c>
      <c r="F54">
        <v>1541345.68372718</v>
      </c>
      <c r="G54">
        <v>2182971.4505841</v>
      </c>
    </row>
    <row r="55" spans="1:7">
      <c r="A55">
        <v>53</v>
      </c>
      <c r="B55">
        <v>12499985.3988604</v>
      </c>
      <c r="C55">
        <v>542264.567719604</v>
      </c>
      <c r="D55">
        <v>4944263.37197988</v>
      </c>
      <c r="E55">
        <v>3384784.34743602</v>
      </c>
      <c r="F55">
        <v>1482800.60302012</v>
      </c>
      <c r="G55">
        <v>2145872.50870472</v>
      </c>
    </row>
    <row r="56" spans="1:7">
      <c r="A56">
        <v>54</v>
      </c>
      <c r="B56">
        <v>12394090.6686178</v>
      </c>
      <c r="C56">
        <v>547487.333853272</v>
      </c>
      <c r="D56">
        <v>4889399.22918306</v>
      </c>
      <c r="E56">
        <v>3384784.34743602</v>
      </c>
      <c r="F56">
        <v>1450759.34021041</v>
      </c>
      <c r="G56">
        <v>2121660.41793508</v>
      </c>
    </row>
    <row r="57" spans="1:7">
      <c r="A57">
        <v>55</v>
      </c>
      <c r="B57">
        <v>12299329.3862198</v>
      </c>
      <c r="C57">
        <v>554144.9494883</v>
      </c>
      <c r="D57">
        <v>4855280.34483727</v>
      </c>
      <c r="E57">
        <v>3384784.34743602</v>
      </c>
      <c r="F57">
        <v>1406536.63123137</v>
      </c>
      <c r="G57">
        <v>2098583.11322689</v>
      </c>
    </row>
    <row r="58" spans="1:7">
      <c r="A58">
        <v>56</v>
      </c>
      <c r="B58">
        <v>12209621.9689612</v>
      </c>
      <c r="C58">
        <v>560473.966892012</v>
      </c>
      <c r="D58">
        <v>4820699.45584874</v>
      </c>
      <c r="E58">
        <v>3384784.34743602</v>
      </c>
      <c r="F58">
        <v>1366811.12094398</v>
      </c>
      <c r="G58">
        <v>2076853.07784042</v>
      </c>
    </row>
    <row r="59" spans="1:7">
      <c r="A59">
        <v>57</v>
      </c>
      <c r="B59">
        <v>12094976.93705</v>
      </c>
      <c r="C59">
        <v>566634.235559478</v>
      </c>
      <c r="D59">
        <v>4756623.25903769</v>
      </c>
      <c r="E59">
        <v>3384784.34743602</v>
      </c>
      <c r="F59">
        <v>1336194.01872397</v>
      </c>
      <c r="G59">
        <v>2050741.07629288</v>
      </c>
    </row>
    <row r="60" spans="1:7">
      <c r="A60">
        <v>58</v>
      </c>
      <c r="B60">
        <v>12030533.9668386</v>
      </c>
      <c r="C60">
        <v>572085.737792814</v>
      </c>
      <c r="D60">
        <v>4730144.78563704</v>
      </c>
      <c r="E60">
        <v>3384784.34743602</v>
      </c>
      <c r="F60">
        <v>1308692.83350081</v>
      </c>
      <c r="G60">
        <v>2034826.26247187</v>
      </c>
    </row>
    <row r="61" spans="1:7">
      <c r="A61">
        <v>59</v>
      </c>
      <c r="B61">
        <v>11968169.0035842</v>
      </c>
      <c r="C61">
        <v>575601.614654082</v>
      </c>
      <c r="D61">
        <v>4694827.34258543</v>
      </c>
      <c r="E61">
        <v>3384784.34743602</v>
      </c>
      <c r="F61">
        <v>1292242.90314009</v>
      </c>
      <c r="G61">
        <v>2020712.79576857</v>
      </c>
    </row>
    <row r="62" spans="1:7">
      <c r="A62">
        <v>60</v>
      </c>
      <c r="B62">
        <v>11863811.6546257</v>
      </c>
      <c r="C62">
        <v>581921.177145574</v>
      </c>
      <c r="D62">
        <v>4636353.53279255</v>
      </c>
      <c r="E62">
        <v>3384784.34743602</v>
      </c>
      <c r="F62">
        <v>1263835.47198775</v>
      </c>
      <c r="G62">
        <v>1996917.12526376</v>
      </c>
    </row>
    <row r="63" spans="1:7">
      <c r="A63">
        <v>61</v>
      </c>
      <c r="B63">
        <v>11768368.8945532</v>
      </c>
      <c r="C63">
        <v>590197.021751465</v>
      </c>
      <c r="D63">
        <v>4595098.54140335</v>
      </c>
      <c r="E63">
        <v>3384784.34743602</v>
      </c>
      <c r="F63">
        <v>1223886.79189611</v>
      </c>
      <c r="G63">
        <v>1974402.19206624</v>
      </c>
    </row>
    <row r="64" spans="1:7">
      <c r="A64">
        <v>62</v>
      </c>
      <c r="B64">
        <v>11684280.7471706</v>
      </c>
      <c r="C64">
        <v>597179.836326731</v>
      </c>
      <c r="D64">
        <v>4553912.7971477</v>
      </c>
      <c r="E64">
        <v>3384784.34743602</v>
      </c>
      <c r="F64">
        <v>1193914.57027411</v>
      </c>
      <c r="G64">
        <v>1954489.19598602</v>
      </c>
    </row>
    <row r="65" spans="1:7">
      <c r="A65">
        <v>63</v>
      </c>
      <c r="B65">
        <v>11587643.9226799</v>
      </c>
      <c r="C65">
        <v>605175.654152003</v>
      </c>
      <c r="D65">
        <v>4503369.27959191</v>
      </c>
      <c r="E65">
        <v>3384784.34743602</v>
      </c>
      <c r="F65">
        <v>1162715.72532332</v>
      </c>
      <c r="G65">
        <v>1931598.91617663</v>
      </c>
    </row>
    <row r="66" spans="1:7">
      <c r="A66">
        <v>64</v>
      </c>
      <c r="B66">
        <v>11516694.923562</v>
      </c>
      <c r="C66">
        <v>612071.04000522</v>
      </c>
      <c r="D66">
        <v>4469791.73528845</v>
      </c>
      <c r="E66">
        <v>3384784.34743602</v>
      </c>
      <c r="F66">
        <v>1135549.98989821</v>
      </c>
      <c r="G66">
        <v>1914497.81093414</v>
      </c>
    </row>
    <row r="67" spans="1:7">
      <c r="A67">
        <v>65</v>
      </c>
      <c r="B67">
        <v>11449370.8053163</v>
      </c>
      <c r="C67">
        <v>617117.544844817</v>
      </c>
      <c r="D67">
        <v>4428402.36370749</v>
      </c>
      <c r="E67">
        <v>3384784.34743602</v>
      </c>
      <c r="F67">
        <v>1119802.72963144</v>
      </c>
      <c r="G67">
        <v>1899263.81969656</v>
      </c>
    </row>
    <row r="68" spans="1:7">
      <c r="A68">
        <v>66</v>
      </c>
      <c r="B68">
        <v>11384596.6225376</v>
      </c>
      <c r="C68">
        <v>622370.956800479</v>
      </c>
      <c r="D68">
        <v>4389448.10090753</v>
      </c>
      <c r="E68">
        <v>3384784.34743602</v>
      </c>
      <c r="F68">
        <v>1103489.01897197</v>
      </c>
      <c r="G68">
        <v>1884504.19842163</v>
      </c>
    </row>
    <row r="69" spans="1:7">
      <c r="A69">
        <v>67</v>
      </c>
      <c r="B69">
        <v>11307826.627617</v>
      </c>
      <c r="C69">
        <v>631048.837140979</v>
      </c>
      <c r="D69">
        <v>4353103.69973895</v>
      </c>
      <c r="E69">
        <v>3384784.34743602</v>
      </c>
      <c r="F69">
        <v>1073084.66826216</v>
      </c>
      <c r="G69">
        <v>1865805.07503885</v>
      </c>
    </row>
    <row r="70" spans="1:7">
      <c r="A70">
        <v>68</v>
      </c>
      <c r="B70">
        <v>11261268.4932546</v>
      </c>
      <c r="C70">
        <v>634987.246732566</v>
      </c>
      <c r="D70">
        <v>4325033.52149126</v>
      </c>
      <c r="E70">
        <v>3384784.34743602</v>
      </c>
      <c r="F70">
        <v>1061159.70555395</v>
      </c>
      <c r="G70">
        <v>1855303.67204081</v>
      </c>
    </row>
    <row r="71" spans="1:7">
      <c r="A71">
        <v>69</v>
      </c>
      <c r="B71">
        <v>11216323.2640659</v>
      </c>
      <c r="C71">
        <v>640530.201994137</v>
      </c>
      <c r="D71">
        <v>4303838.38858543</v>
      </c>
      <c r="E71">
        <v>3384784.34743602</v>
      </c>
      <c r="F71">
        <v>1042971.42049964</v>
      </c>
      <c r="G71">
        <v>1844198.90555072</v>
      </c>
    </row>
    <row r="72" spans="1:7">
      <c r="A72">
        <v>70</v>
      </c>
      <c r="B72">
        <v>11150172.1827976</v>
      </c>
      <c r="C72">
        <v>649087.793621618</v>
      </c>
      <c r="D72">
        <v>4272336.31194481</v>
      </c>
      <c r="E72">
        <v>3384784.34743602</v>
      </c>
      <c r="F72">
        <v>1016155.18370446</v>
      </c>
      <c r="G72">
        <v>1827808.54609069</v>
      </c>
    </row>
    <row r="73" spans="1:7">
      <c r="A73">
        <v>71</v>
      </c>
      <c r="B73">
        <v>11090932.8526994</v>
      </c>
      <c r="C73">
        <v>655104.77159907</v>
      </c>
      <c r="D73">
        <v>4236313.83227726</v>
      </c>
      <c r="E73">
        <v>3384784.34743602</v>
      </c>
      <c r="F73">
        <v>1001061.18503673</v>
      </c>
      <c r="G73">
        <v>1813668.71635036</v>
      </c>
    </row>
    <row r="74" spans="1:7">
      <c r="A74">
        <v>72</v>
      </c>
      <c r="B74">
        <v>11039819.3428744</v>
      </c>
      <c r="C74">
        <v>661217.951438952</v>
      </c>
      <c r="D74">
        <v>4207668.32973584</v>
      </c>
      <c r="E74">
        <v>3384784.34743602</v>
      </c>
      <c r="F74">
        <v>984769.990087888</v>
      </c>
      <c r="G74">
        <v>1801378.72417565</v>
      </c>
    </row>
    <row r="75" spans="1:7">
      <c r="A75">
        <v>73</v>
      </c>
      <c r="B75">
        <v>10978034.9594934</v>
      </c>
      <c r="C75">
        <v>669546.818367118</v>
      </c>
      <c r="D75">
        <v>4174723.82215211</v>
      </c>
      <c r="E75">
        <v>3384784.34743602</v>
      </c>
      <c r="F75">
        <v>962613.842876327</v>
      </c>
      <c r="G75">
        <v>1786366.12866179</v>
      </c>
    </row>
    <row r="76" spans="1:7">
      <c r="A76">
        <v>74</v>
      </c>
      <c r="B76">
        <v>10929377.400772</v>
      </c>
      <c r="C76">
        <v>675710.272651406</v>
      </c>
      <c r="D76">
        <v>4146335.37264501</v>
      </c>
      <c r="E76">
        <v>3384784.34743602</v>
      </c>
      <c r="F76">
        <v>947851.487278923</v>
      </c>
      <c r="G76">
        <v>1774695.92076068</v>
      </c>
    </row>
    <row r="77" spans="1:7">
      <c r="A77">
        <v>75</v>
      </c>
      <c r="B77">
        <v>10883515.9978413</v>
      </c>
      <c r="C77">
        <v>683533.870514575</v>
      </c>
      <c r="D77">
        <v>4125041.81640832</v>
      </c>
      <c r="E77">
        <v>3384784.34743602</v>
      </c>
      <c r="F77">
        <v>927321.438992453</v>
      </c>
      <c r="G77">
        <v>1762834.52448996</v>
      </c>
    </row>
    <row r="78" spans="1:7">
      <c r="A78">
        <v>76</v>
      </c>
      <c r="B78">
        <v>10839678.5784852</v>
      </c>
      <c r="C78">
        <v>691247.354214881</v>
      </c>
      <c r="D78">
        <v>4104372.34832007</v>
      </c>
      <c r="E78">
        <v>3384784.34743602</v>
      </c>
      <c r="F78">
        <v>907828.651704951</v>
      </c>
      <c r="G78">
        <v>1751445.87680931</v>
      </c>
    </row>
    <row r="79" spans="1:7">
      <c r="A79">
        <v>77</v>
      </c>
      <c r="B79">
        <v>10787523.7916277</v>
      </c>
      <c r="C79">
        <v>698754.045218011</v>
      </c>
      <c r="D79">
        <v>4073259.52296012</v>
      </c>
      <c r="E79">
        <v>3384784.34743602</v>
      </c>
      <c r="F79">
        <v>891999.02559955</v>
      </c>
      <c r="G79">
        <v>1738726.85041398</v>
      </c>
    </row>
    <row r="80" spans="1:7">
      <c r="A80">
        <v>78</v>
      </c>
      <c r="B80">
        <v>10753419.4029647</v>
      </c>
      <c r="C80">
        <v>705309.391843152</v>
      </c>
      <c r="D80">
        <v>4056652.52358016</v>
      </c>
      <c r="E80">
        <v>3384784.34743602</v>
      </c>
      <c r="F80">
        <v>877006.408198434</v>
      </c>
      <c r="G80">
        <v>1729666.7319069</v>
      </c>
    </row>
    <row r="81" spans="1:7">
      <c r="A81">
        <v>79</v>
      </c>
      <c r="B81">
        <v>10721361.0744693</v>
      </c>
      <c r="C81">
        <v>710203.814243993</v>
      </c>
      <c r="D81">
        <v>4037109.11514708</v>
      </c>
      <c r="E81">
        <v>3384784.34743602</v>
      </c>
      <c r="F81">
        <v>867426.069407425</v>
      </c>
      <c r="G81">
        <v>1721837.72823473</v>
      </c>
    </row>
    <row r="82" spans="1:7">
      <c r="A82">
        <v>80</v>
      </c>
      <c r="B82">
        <v>10676568.8491784</v>
      </c>
      <c r="C82">
        <v>717214.810212605</v>
      </c>
      <c r="D82">
        <v>4009575.30548003</v>
      </c>
      <c r="E82">
        <v>3384784.34743602</v>
      </c>
      <c r="F82">
        <v>854133.903524692</v>
      </c>
      <c r="G82">
        <v>1710860.48252506</v>
      </c>
    </row>
    <row r="83" spans="1:7">
      <c r="A83">
        <v>81</v>
      </c>
      <c r="B83">
        <v>10637014.0700338</v>
      </c>
      <c r="C83">
        <v>725642.812937873</v>
      </c>
      <c r="D83">
        <v>3989914.85168263</v>
      </c>
      <c r="E83">
        <v>3384784.34743602</v>
      </c>
      <c r="F83">
        <v>836101.458189321</v>
      </c>
      <c r="G83">
        <v>1700570.59978792</v>
      </c>
    </row>
    <row r="84" spans="1:7">
      <c r="A84">
        <v>82</v>
      </c>
      <c r="B84">
        <v>10603280.3983816</v>
      </c>
      <c r="C84">
        <v>732495.490027451</v>
      </c>
      <c r="D84">
        <v>3971490.13004488</v>
      </c>
      <c r="E84">
        <v>3384784.34743602</v>
      </c>
      <c r="F84">
        <v>822699.933499203</v>
      </c>
      <c r="G84">
        <v>1691810.49737407</v>
      </c>
    </row>
    <row r="85" spans="1:7">
      <c r="A85">
        <v>83</v>
      </c>
      <c r="B85">
        <v>10561760.4297496</v>
      </c>
      <c r="C85">
        <v>740695.561469916</v>
      </c>
      <c r="D85">
        <v>3947321.25630687</v>
      </c>
      <c r="E85">
        <v>3384784.34743602</v>
      </c>
      <c r="F85">
        <v>807895.001146003</v>
      </c>
      <c r="G85">
        <v>1681064.26339078</v>
      </c>
    </row>
    <row r="86" spans="1:7">
      <c r="A86">
        <v>84</v>
      </c>
      <c r="B86">
        <v>10528283.5013714</v>
      </c>
      <c r="C86">
        <v>748317.14835695</v>
      </c>
      <c r="D86">
        <v>3929288.31603032</v>
      </c>
      <c r="E86">
        <v>3384784.34743602</v>
      </c>
      <c r="F86">
        <v>793770.619844023</v>
      </c>
      <c r="G86">
        <v>1672123.06970407</v>
      </c>
    </row>
    <row r="87" spans="1:7">
      <c r="A87">
        <v>85</v>
      </c>
      <c r="B87">
        <v>10496258.3937873</v>
      </c>
      <c r="C87">
        <v>754068.313989686</v>
      </c>
      <c r="D87">
        <v>3908022.3682229</v>
      </c>
      <c r="E87">
        <v>3384784.34743602</v>
      </c>
      <c r="F87">
        <v>785142.133085068</v>
      </c>
      <c r="G87">
        <v>1664241.23105358</v>
      </c>
    </row>
    <row r="88" spans="1:7">
      <c r="A88">
        <v>86</v>
      </c>
      <c r="B88">
        <v>10465436.5848979</v>
      </c>
      <c r="C88">
        <v>759788.247690103</v>
      </c>
      <c r="D88">
        <v>3887433.18750334</v>
      </c>
      <c r="E88">
        <v>3384784.34743602</v>
      </c>
      <c r="F88">
        <v>776786.115157481</v>
      </c>
      <c r="G88">
        <v>1656644.68711096</v>
      </c>
    </row>
    <row r="89" spans="1:7">
      <c r="A89">
        <v>87</v>
      </c>
      <c r="B89">
        <v>10429135.8048159</v>
      </c>
      <c r="C89">
        <v>768862.672277775</v>
      </c>
      <c r="D89">
        <v>3867081.60811216</v>
      </c>
      <c r="E89">
        <v>3384784.34743602</v>
      </c>
      <c r="F89">
        <v>761540.241794489</v>
      </c>
      <c r="G89">
        <v>1646866.9351955</v>
      </c>
    </row>
    <row r="90" spans="1:7">
      <c r="A90">
        <v>88</v>
      </c>
      <c r="B90">
        <v>10404107.0600438</v>
      </c>
      <c r="C90">
        <v>773956.914826054</v>
      </c>
      <c r="D90">
        <v>3850450.1560546</v>
      </c>
      <c r="E90">
        <v>3384784.34743602</v>
      </c>
      <c r="F90">
        <v>754248.118782201</v>
      </c>
      <c r="G90">
        <v>1640667.52294492</v>
      </c>
    </row>
    <row r="91" spans="1:7">
      <c r="A91">
        <v>89</v>
      </c>
      <c r="B91">
        <v>10381128.6592587</v>
      </c>
      <c r="C91">
        <v>780180.360002491</v>
      </c>
      <c r="D91">
        <v>3837568.52271761</v>
      </c>
      <c r="E91">
        <v>3384784.34743602</v>
      </c>
      <c r="F91">
        <v>744239.885829751</v>
      </c>
      <c r="G91">
        <v>1634355.54327287</v>
      </c>
    </row>
    <row r="92" spans="1:7">
      <c r="A92">
        <v>90</v>
      </c>
      <c r="B92">
        <v>10350066.5104175</v>
      </c>
      <c r="C92">
        <v>789050.228499643</v>
      </c>
      <c r="D92">
        <v>3820188.46459405</v>
      </c>
      <c r="E92">
        <v>3384784.34743602</v>
      </c>
      <c r="F92">
        <v>730317.382351496</v>
      </c>
      <c r="G92">
        <v>1625726.08753631</v>
      </c>
    </row>
    <row r="93" spans="1:7">
      <c r="A93">
        <v>91</v>
      </c>
      <c r="B93">
        <v>10322222.9121601</v>
      </c>
      <c r="C93">
        <v>795316.763017036</v>
      </c>
      <c r="D93">
        <v>3801221.69331039</v>
      </c>
      <c r="E93">
        <v>3384784.34743602</v>
      </c>
      <c r="F93">
        <v>722437.604720872</v>
      </c>
      <c r="G93">
        <v>1618462.50367576</v>
      </c>
    </row>
    <row r="94" spans="1:7">
      <c r="A94">
        <v>92</v>
      </c>
      <c r="B94">
        <v>10298578.9367819</v>
      </c>
      <c r="C94">
        <v>801390.827582854</v>
      </c>
      <c r="D94">
        <v>3785937.56290043</v>
      </c>
      <c r="E94">
        <v>3384784.34743602</v>
      </c>
      <c r="F94">
        <v>714283.619349326</v>
      </c>
      <c r="G94">
        <v>1612182.57951329</v>
      </c>
    </row>
    <row r="95" spans="1:7">
      <c r="A95">
        <v>93</v>
      </c>
      <c r="B95">
        <v>10269555.4765036</v>
      </c>
      <c r="C95">
        <v>809721.711261092</v>
      </c>
      <c r="D95">
        <v>3767859.02105456</v>
      </c>
      <c r="E95">
        <v>3384784.34743602</v>
      </c>
      <c r="F95">
        <v>702875.596085643</v>
      </c>
      <c r="G95">
        <v>1604314.80066631</v>
      </c>
    </row>
    <row r="96" spans="1:7">
      <c r="A96">
        <v>94</v>
      </c>
      <c r="B96">
        <v>10245505.7895552</v>
      </c>
      <c r="C96">
        <v>816119.411835477</v>
      </c>
      <c r="D96">
        <v>3751682.04479387</v>
      </c>
      <c r="E96">
        <v>3384784.34743602</v>
      </c>
      <c r="F96">
        <v>694955.479462523</v>
      </c>
      <c r="G96">
        <v>1597964.50602732</v>
      </c>
    </row>
    <row r="97" spans="1:7">
      <c r="A97">
        <v>95</v>
      </c>
      <c r="B97">
        <v>10222936.4832079</v>
      </c>
      <c r="C97">
        <v>824181.896620822</v>
      </c>
      <c r="D97">
        <v>3738876.28609809</v>
      </c>
      <c r="E97">
        <v>3384784.34743602</v>
      </c>
      <c r="F97">
        <v>683773.585764868</v>
      </c>
      <c r="G97">
        <v>1591320.36728806</v>
      </c>
    </row>
    <row r="98" spans="1:7">
      <c r="A98">
        <v>96</v>
      </c>
      <c r="B98">
        <v>10201538.3625049</v>
      </c>
      <c r="C98">
        <v>832193.661078131</v>
      </c>
      <c r="D98">
        <v>3726772.48117552</v>
      </c>
      <c r="E98">
        <v>3384784.34743602</v>
      </c>
      <c r="F98">
        <v>672867.868032758</v>
      </c>
      <c r="G98">
        <v>1584920.00478249</v>
      </c>
    </row>
    <row r="99" spans="1:7">
      <c r="A99">
        <v>97</v>
      </c>
      <c r="B99">
        <v>10175776.2164737</v>
      </c>
      <c r="C99">
        <v>840008.690991343</v>
      </c>
      <c r="D99">
        <v>3709181.55389334</v>
      </c>
      <c r="E99">
        <v>3384784.34743602</v>
      </c>
      <c r="F99">
        <v>663917.565349667</v>
      </c>
      <c r="G99">
        <v>1577884.05880337</v>
      </c>
    </row>
    <row r="100" spans="1:7">
      <c r="A100">
        <v>98</v>
      </c>
      <c r="B100">
        <v>10157513.7169079</v>
      </c>
      <c r="C100">
        <v>847135.341799163</v>
      </c>
      <c r="D100">
        <v>3698274.16187497</v>
      </c>
      <c r="E100">
        <v>3384784.34743602</v>
      </c>
      <c r="F100">
        <v>654982.319969941</v>
      </c>
      <c r="G100">
        <v>1572337.54582778</v>
      </c>
    </row>
    <row r="101" spans="1:7">
      <c r="A101">
        <v>99</v>
      </c>
      <c r="B101">
        <v>10140833.9345187</v>
      </c>
      <c r="C101">
        <v>852420.903663895</v>
      </c>
      <c r="D101">
        <v>3686539.67861722</v>
      </c>
      <c r="E101">
        <v>3384784.34743602</v>
      </c>
      <c r="F101">
        <v>649324.90864801</v>
      </c>
      <c r="G101">
        <v>1567764.09615354</v>
      </c>
    </row>
    <row r="102" spans="1:7">
      <c r="A102">
        <v>100</v>
      </c>
      <c r="B102">
        <v>10118524.6167716</v>
      </c>
      <c r="C102">
        <v>859505.472415457</v>
      </c>
      <c r="D102">
        <v>3670537.90624689</v>
      </c>
      <c r="E102">
        <v>3384784.34743602</v>
      </c>
      <c r="F102">
        <v>642036.365754506</v>
      </c>
      <c r="G102">
        <v>1561660.52491874</v>
      </c>
    </row>
    <row r="103" spans="1:7">
      <c r="A103">
        <v>101</v>
      </c>
      <c r="B103">
        <v>10098668.5888956</v>
      </c>
      <c r="C103">
        <v>868054.666359962</v>
      </c>
      <c r="D103">
        <v>3658278.21785934</v>
      </c>
      <c r="E103">
        <v>3384784.34743602</v>
      </c>
      <c r="F103">
        <v>631878.087986069</v>
      </c>
      <c r="G103">
        <v>1555673.26925419</v>
      </c>
    </row>
    <row r="104" spans="1:7">
      <c r="A104">
        <v>102</v>
      </c>
      <c r="B104">
        <v>10081918.4150216</v>
      </c>
      <c r="C104">
        <v>874972.114706978</v>
      </c>
      <c r="D104">
        <v>3647251.67012633</v>
      </c>
      <c r="E104">
        <v>3384784.34743602</v>
      </c>
      <c r="F104">
        <v>624249.812842364</v>
      </c>
      <c r="G104">
        <v>1550660.46990987</v>
      </c>
    </row>
    <row r="105" spans="1:7">
      <c r="A105">
        <v>103</v>
      </c>
      <c r="B105">
        <v>10061285.8836497</v>
      </c>
      <c r="C105">
        <v>883178.813324227</v>
      </c>
      <c r="D105">
        <v>3632942.95488113</v>
      </c>
      <c r="E105">
        <v>3384784.34743602</v>
      </c>
      <c r="F105">
        <v>615834.067180385</v>
      </c>
      <c r="G105">
        <v>1544545.70082798</v>
      </c>
    </row>
    <row r="106" spans="1:7">
      <c r="A106">
        <v>104</v>
      </c>
      <c r="B106">
        <v>10044153.6321639</v>
      </c>
      <c r="C106">
        <v>891057.285489063</v>
      </c>
      <c r="D106">
        <v>3621684.30192933</v>
      </c>
      <c r="E106">
        <v>3384784.34743602</v>
      </c>
      <c r="F106">
        <v>607435.466875814</v>
      </c>
      <c r="G106">
        <v>1539192.23043363</v>
      </c>
    </row>
    <row r="107" spans="1:7">
      <c r="A107">
        <v>105</v>
      </c>
      <c r="B107">
        <v>10027897.4754198</v>
      </c>
      <c r="C107">
        <v>896817.280574923</v>
      </c>
      <c r="D107">
        <v>3609112.17916481</v>
      </c>
      <c r="E107">
        <v>3384784.34743602</v>
      </c>
      <c r="F107">
        <v>602490.425895567</v>
      </c>
      <c r="G107">
        <v>1534693.24234844</v>
      </c>
    </row>
    <row r="108" spans="1:7">
      <c r="A108">
        <v>106</v>
      </c>
      <c r="B108">
        <v>10012404.2874151</v>
      </c>
      <c r="C108">
        <v>902282.619599209</v>
      </c>
      <c r="D108">
        <v>3596870.61132171</v>
      </c>
      <c r="E108">
        <v>3384784.34743602</v>
      </c>
      <c r="F108">
        <v>598019.390163995</v>
      </c>
      <c r="G108">
        <v>1530447.31889416</v>
      </c>
    </row>
    <row r="109" spans="1:7">
      <c r="A109">
        <v>107</v>
      </c>
      <c r="B109">
        <v>9993903.56802364</v>
      </c>
      <c r="C109">
        <v>911309.644225098</v>
      </c>
      <c r="D109">
        <v>3583994.16674762</v>
      </c>
      <c r="E109">
        <v>3384784.34743602</v>
      </c>
      <c r="F109">
        <v>589182.823534046</v>
      </c>
      <c r="G109">
        <v>1524632.58608085</v>
      </c>
    </row>
    <row r="110" spans="1:7">
      <c r="A110">
        <v>108</v>
      </c>
      <c r="B110">
        <v>9980251.8314811</v>
      </c>
      <c r="C110">
        <v>916761.109066742</v>
      </c>
      <c r="D110">
        <v>3573280.93516525</v>
      </c>
      <c r="E110">
        <v>3384784.34743602</v>
      </c>
      <c r="F110">
        <v>584640.85808326</v>
      </c>
      <c r="G110">
        <v>1520784.58172983</v>
      </c>
    </row>
    <row r="111" spans="1:7">
      <c r="A111">
        <v>109</v>
      </c>
      <c r="B111">
        <v>9968088.49725395</v>
      </c>
      <c r="C111">
        <v>923182.766756408</v>
      </c>
      <c r="D111">
        <v>3564730.45544432</v>
      </c>
      <c r="E111">
        <v>3384784.34743602</v>
      </c>
      <c r="F111">
        <v>578539.096221491</v>
      </c>
      <c r="G111">
        <v>1516851.83139571</v>
      </c>
    </row>
    <row r="112" spans="1:7">
      <c r="A112">
        <v>110</v>
      </c>
      <c r="B112">
        <v>9952158.31309824</v>
      </c>
      <c r="C112">
        <v>932155.760053523</v>
      </c>
      <c r="D112">
        <v>3553561.03895428</v>
      </c>
      <c r="E112">
        <v>3384784.34743602</v>
      </c>
      <c r="F112">
        <v>570085.285115885</v>
      </c>
      <c r="G112">
        <v>1511571.88153854</v>
      </c>
    </row>
    <row r="113" spans="1:7">
      <c r="A113">
        <v>111</v>
      </c>
      <c r="B113">
        <v>9937684.60655327</v>
      </c>
      <c r="C113">
        <v>938445.451075411</v>
      </c>
      <c r="D113">
        <v>3541845.17807864</v>
      </c>
      <c r="E113">
        <v>3384784.34743602</v>
      </c>
      <c r="F113">
        <v>565358.32443353</v>
      </c>
      <c r="G113">
        <v>1507251.30552967</v>
      </c>
    </row>
    <row r="114" spans="1:7">
      <c r="A114">
        <v>112</v>
      </c>
      <c r="B114">
        <v>9925493.58170497</v>
      </c>
      <c r="C114">
        <v>944415.27597181</v>
      </c>
      <c r="D114">
        <v>3532222.76453915</v>
      </c>
      <c r="E114">
        <v>3384784.34743602</v>
      </c>
      <c r="F114">
        <v>560574.621753389</v>
      </c>
      <c r="G114">
        <v>1503496.5720046</v>
      </c>
    </row>
    <row r="115" spans="1:7">
      <c r="A115">
        <v>113</v>
      </c>
      <c r="B115">
        <v>9910572.85342009</v>
      </c>
      <c r="C115">
        <v>952607.716393083</v>
      </c>
      <c r="D115">
        <v>3520659.25775542</v>
      </c>
      <c r="E115">
        <v>3384784.34743602</v>
      </c>
      <c r="F115">
        <v>553790.012086326</v>
      </c>
      <c r="G115">
        <v>1498731.51974924</v>
      </c>
    </row>
    <row r="116" spans="1:7">
      <c r="A116">
        <v>114</v>
      </c>
      <c r="B116">
        <v>9897900.03141457</v>
      </c>
      <c r="C116">
        <v>958921.412912574</v>
      </c>
      <c r="D116">
        <v>3510230.63650758</v>
      </c>
      <c r="E116">
        <v>3384784.34743602</v>
      </c>
      <c r="F116">
        <v>549089.278752194</v>
      </c>
      <c r="G116">
        <v>1494874.35580621</v>
      </c>
    </row>
    <row r="117" spans="1:7">
      <c r="A117">
        <v>115</v>
      </c>
      <c r="B117">
        <v>9886217.60441491</v>
      </c>
      <c r="C117">
        <v>966975.852678558</v>
      </c>
      <c r="D117">
        <v>3501584.05669091</v>
      </c>
      <c r="E117">
        <v>3384784.34743602</v>
      </c>
      <c r="F117">
        <v>542190.880688393</v>
      </c>
      <c r="G117">
        <v>1490682.46692102</v>
      </c>
    </row>
    <row r="118" spans="1:7">
      <c r="A118">
        <v>116</v>
      </c>
      <c r="B118">
        <v>9875371.52018436</v>
      </c>
      <c r="C118">
        <v>974987.343791882</v>
      </c>
      <c r="D118">
        <v>3493607.96648935</v>
      </c>
      <c r="E118">
        <v>3384784.34743602</v>
      </c>
      <c r="F118">
        <v>535342.54243764</v>
      </c>
      <c r="G118">
        <v>1486649.32002947</v>
      </c>
    </row>
    <row r="119" spans="1:7">
      <c r="A119">
        <v>117</v>
      </c>
      <c r="B119">
        <v>9861983.00654619</v>
      </c>
      <c r="C119">
        <v>982659.277154132</v>
      </c>
      <c r="D119">
        <v>3482318.17376664</v>
      </c>
      <c r="E119">
        <v>3384784.34743602</v>
      </c>
      <c r="F119">
        <v>529880.595290832</v>
      </c>
      <c r="G119">
        <v>1482340.61289856</v>
      </c>
    </row>
    <row r="120" spans="1:7">
      <c r="A120">
        <v>118</v>
      </c>
      <c r="B120">
        <v>9852102.14757571</v>
      </c>
      <c r="C120">
        <v>990010.213796984</v>
      </c>
      <c r="D120">
        <v>3474574.44875792</v>
      </c>
      <c r="E120">
        <v>3384784.34743602</v>
      </c>
      <c r="F120">
        <v>524075.669822011</v>
      </c>
      <c r="G120">
        <v>1478657.46776277</v>
      </c>
    </row>
    <row r="121" spans="1:7">
      <c r="A121">
        <v>119</v>
      </c>
      <c r="B121">
        <v>9843296.94970087</v>
      </c>
      <c r="C121">
        <v>995228.283577592</v>
      </c>
      <c r="D121">
        <v>3466888.05487259</v>
      </c>
      <c r="E121">
        <v>3384784.34743602</v>
      </c>
      <c r="F121">
        <v>520588.423112508</v>
      </c>
      <c r="G121">
        <v>1475807.84070216</v>
      </c>
    </row>
    <row r="122" spans="1:7">
      <c r="A122">
        <v>120</v>
      </c>
      <c r="B122">
        <v>9831644.39794734</v>
      </c>
      <c r="C122">
        <v>1001967.55691272</v>
      </c>
      <c r="D122">
        <v>3456474.71819538</v>
      </c>
      <c r="E122">
        <v>3384784.34743602</v>
      </c>
      <c r="F122">
        <v>516323.580527722</v>
      </c>
      <c r="G122">
        <v>1472094.19487551</v>
      </c>
    </row>
    <row r="123" spans="1:7">
      <c r="A123">
        <v>121</v>
      </c>
      <c r="B123">
        <v>9821220.07061493</v>
      </c>
      <c r="C123">
        <v>1010442.60325446</v>
      </c>
      <c r="D123">
        <v>3447873.4367825</v>
      </c>
      <c r="E123">
        <v>3384784.34743602</v>
      </c>
      <c r="F123">
        <v>509920.669517533</v>
      </c>
      <c r="G123">
        <v>1468199.01362442</v>
      </c>
    </row>
    <row r="124" spans="1:7">
      <c r="A124">
        <v>122</v>
      </c>
      <c r="B124">
        <v>9812536.01811205</v>
      </c>
      <c r="C124">
        <v>1017234.67877641</v>
      </c>
      <c r="D124">
        <v>3440406.43989711</v>
      </c>
      <c r="E124">
        <v>3384784.34743602</v>
      </c>
      <c r="F124">
        <v>505112.385963349</v>
      </c>
      <c r="G124">
        <v>1464998.16603915</v>
      </c>
    </row>
    <row r="125" spans="1:7">
      <c r="A125">
        <v>123</v>
      </c>
      <c r="B125">
        <v>9801802.02175928</v>
      </c>
      <c r="C125">
        <v>1025221.65926215</v>
      </c>
      <c r="D125">
        <v>3430822.07745072</v>
      </c>
      <c r="E125">
        <v>3384784.34743602</v>
      </c>
      <c r="F125">
        <v>499848.987439865</v>
      </c>
      <c r="G125">
        <v>1461124.95017052</v>
      </c>
    </row>
    <row r="126" spans="1:7">
      <c r="A126">
        <v>124</v>
      </c>
      <c r="B126">
        <v>9792783.74825612</v>
      </c>
      <c r="C126">
        <v>1033146.5534668</v>
      </c>
      <c r="D126">
        <v>3422940.66825459</v>
      </c>
      <c r="E126">
        <v>3384784.34743602</v>
      </c>
      <c r="F126">
        <v>494339.651805071</v>
      </c>
      <c r="G126">
        <v>1457572.52729363</v>
      </c>
    </row>
    <row r="127" spans="1:7">
      <c r="A127">
        <v>125</v>
      </c>
      <c r="B127">
        <v>9784319.64123309</v>
      </c>
      <c r="C127">
        <v>1038550.842478</v>
      </c>
      <c r="D127">
        <v>3414759.01797919</v>
      </c>
      <c r="E127">
        <v>3384784.34743602</v>
      </c>
      <c r="F127">
        <v>491403.798530687</v>
      </c>
      <c r="G127">
        <v>1454821.63480919</v>
      </c>
    </row>
    <row r="128" spans="1:7">
      <c r="A128">
        <v>126</v>
      </c>
      <c r="B128">
        <v>9776370.56044928</v>
      </c>
      <c r="C128">
        <v>1043360.70051416</v>
      </c>
      <c r="D128">
        <v>3406874.823194</v>
      </c>
      <c r="E128">
        <v>3384784.34743602</v>
      </c>
      <c r="F128">
        <v>489018.125339441</v>
      </c>
      <c r="G128">
        <v>1452332.56396566</v>
      </c>
    </row>
    <row r="129" spans="1:7">
      <c r="A129">
        <v>127</v>
      </c>
      <c r="B129">
        <v>9766713.85238216</v>
      </c>
      <c r="C129">
        <v>1052115.49038452</v>
      </c>
      <c r="D129">
        <v>3397868.19721968</v>
      </c>
      <c r="E129">
        <v>3384784.34743602</v>
      </c>
      <c r="F129">
        <v>483407.442770108</v>
      </c>
      <c r="G129">
        <v>1448538.37457183</v>
      </c>
    </row>
    <row r="130" spans="1:7">
      <c r="A130">
        <v>128</v>
      </c>
      <c r="B130">
        <v>9759318.14977956</v>
      </c>
      <c r="C130">
        <v>1057421.10269838</v>
      </c>
      <c r="D130">
        <v>3390483.15317374</v>
      </c>
      <c r="E130">
        <v>3384784.34743602</v>
      </c>
      <c r="F130">
        <v>480569.309431477</v>
      </c>
      <c r="G130">
        <v>1446060.23703994</v>
      </c>
    </row>
    <row r="131" spans="1:7">
      <c r="A131">
        <v>129</v>
      </c>
      <c r="B131">
        <v>9752932.90335253</v>
      </c>
      <c r="C131">
        <v>1063713.75013442</v>
      </c>
      <c r="D131">
        <v>3384378.7801567</v>
      </c>
      <c r="E131">
        <v>3384784.34743602</v>
      </c>
      <c r="F131">
        <v>476610.404768099</v>
      </c>
      <c r="G131">
        <v>1443445.62085729</v>
      </c>
    </row>
    <row r="132" spans="1:7">
      <c r="A132">
        <v>130</v>
      </c>
      <c r="B132">
        <v>9744674.26731678</v>
      </c>
      <c r="C132">
        <v>1072605.26896504</v>
      </c>
      <c r="D132">
        <v>3376417.88854952</v>
      </c>
      <c r="E132">
        <v>3384784.34743602</v>
      </c>
      <c r="F132">
        <v>470975.134010949</v>
      </c>
      <c r="G132">
        <v>1439891.62835525</v>
      </c>
    </row>
    <row r="133" spans="1:7">
      <c r="A133">
        <v>131</v>
      </c>
      <c r="B133">
        <v>9737093.45036287</v>
      </c>
      <c r="C133">
        <v>1078518.61731881</v>
      </c>
      <c r="D133">
        <v>3368545.89239</v>
      </c>
      <c r="E133">
        <v>3384784.34743602</v>
      </c>
      <c r="F133">
        <v>468078.816667085</v>
      </c>
      <c r="G133">
        <v>1437165.77655095</v>
      </c>
    </row>
    <row r="134" spans="1:7">
      <c r="A134">
        <v>132</v>
      </c>
      <c r="B134">
        <v>9730798.43208565</v>
      </c>
      <c r="C134">
        <v>1084058.88224457</v>
      </c>
      <c r="D134">
        <v>3362002.91323894</v>
      </c>
      <c r="E134">
        <v>3384784.34743602</v>
      </c>
      <c r="F134">
        <v>465164.032202717</v>
      </c>
      <c r="G134">
        <v>1434788.25696341</v>
      </c>
    </row>
    <row r="135" spans="1:7">
      <c r="A135">
        <v>133</v>
      </c>
      <c r="B135">
        <v>9723050.2619474</v>
      </c>
      <c r="C135">
        <v>1091855.48888227</v>
      </c>
      <c r="D135">
        <v>3353891.13522384</v>
      </c>
      <c r="E135">
        <v>3384784.34743602</v>
      </c>
      <c r="F135">
        <v>460848.130431685</v>
      </c>
      <c r="G135">
        <v>1431671.15997358</v>
      </c>
    </row>
    <row r="136" spans="1:7">
      <c r="A136">
        <v>134</v>
      </c>
      <c r="B136">
        <v>9716365.28387598</v>
      </c>
      <c r="C136">
        <v>1097711.38504378</v>
      </c>
      <c r="D136">
        <v>3346654.45585968</v>
      </c>
      <c r="E136">
        <v>3384784.34743602</v>
      </c>
      <c r="F136">
        <v>458002.973694959</v>
      </c>
      <c r="G136">
        <v>1429212.12184154</v>
      </c>
    </row>
    <row r="137" spans="1:7">
      <c r="A137">
        <v>135</v>
      </c>
      <c r="B137">
        <v>9710358.52518005</v>
      </c>
      <c r="C137">
        <v>1105565.67084017</v>
      </c>
      <c r="D137">
        <v>3340265.49171722</v>
      </c>
      <c r="E137">
        <v>3384784.34743602</v>
      </c>
      <c r="F137">
        <v>453401.706539848</v>
      </c>
      <c r="G137">
        <v>1426341.30864679</v>
      </c>
    </row>
    <row r="138" spans="1:7">
      <c r="A138">
        <v>136</v>
      </c>
      <c r="B138">
        <v>9704961.00483112</v>
      </c>
      <c r="C138">
        <v>1113417.95260156</v>
      </c>
      <c r="D138">
        <v>3334467.48959499</v>
      </c>
      <c r="E138">
        <v>3384784.34743602</v>
      </c>
      <c r="F138">
        <v>448726.516431717</v>
      </c>
      <c r="G138">
        <v>1423564.69876683</v>
      </c>
    </row>
    <row r="139" spans="1:7">
      <c r="A139">
        <v>137</v>
      </c>
      <c r="B139">
        <v>9698038.08254557</v>
      </c>
      <c r="C139">
        <v>1120565.96777282</v>
      </c>
      <c r="D139">
        <v>3326613.41221808</v>
      </c>
      <c r="E139">
        <v>3384784.34743602</v>
      </c>
      <c r="F139">
        <v>445297.803495755</v>
      </c>
      <c r="G139">
        <v>1420776.55162289</v>
      </c>
    </row>
    <row r="140" spans="1:7">
      <c r="A140">
        <v>138</v>
      </c>
      <c r="B140">
        <v>9692864.76794083</v>
      </c>
      <c r="C140">
        <v>1127862.34197224</v>
      </c>
      <c r="D140">
        <v>3320738.06943169</v>
      </c>
      <c r="E140">
        <v>3384784.34743602</v>
      </c>
      <c r="F140">
        <v>441302.850768375</v>
      </c>
      <c r="G140">
        <v>1418177.15833249</v>
      </c>
    </row>
    <row r="141" spans="1:7">
      <c r="A141">
        <v>139</v>
      </c>
      <c r="B141">
        <v>9688378.66326612</v>
      </c>
      <c r="C141">
        <v>1132605.2175917</v>
      </c>
      <c r="D141">
        <v>3315452.61625869</v>
      </c>
      <c r="E141">
        <v>3384784.34743602</v>
      </c>
      <c r="F141">
        <v>439173.735148135</v>
      </c>
      <c r="G141">
        <v>1416362.74683158</v>
      </c>
    </row>
    <row r="142" spans="1:7">
      <c r="A142">
        <v>140</v>
      </c>
      <c r="B142">
        <v>9682384.95508385</v>
      </c>
      <c r="C142">
        <v>1138495.91378215</v>
      </c>
      <c r="D142">
        <v>3308280.38996164</v>
      </c>
      <c r="E142">
        <v>3384784.34743602</v>
      </c>
      <c r="F142">
        <v>436767.26034661</v>
      </c>
      <c r="G142">
        <v>1414057.04355744</v>
      </c>
    </row>
    <row r="143" spans="1:7">
      <c r="A143">
        <v>141</v>
      </c>
      <c r="B143">
        <v>9677048.36929855</v>
      </c>
      <c r="C143">
        <v>1146623.88310669</v>
      </c>
      <c r="D143">
        <v>3301786.55093143</v>
      </c>
      <c r="E143">
        <v>3384784.34743602</v>
      </c>
      <c r="F143">
        <v>432492.590006667</v>
      </c>
      <c r="G143">
        <v>1411360.99781775</v>
      </c>
    </row>
    <row r="144" spans="1:7">
      <c r="A144">
        <v>142</v>
      </c>
      <c r="B144">
        <v>9672702.93055522</v>
      </c>
      <c r="C144">
        <v>1152988.27873567</v>
      </c>
      <c r="D144">
        <v>3296378.70880199</v>
      </c>
      <c r="E144">
        <v>3384784.34743602</v>
      </c>
      <c r="F144">
        <v>429340.603453268</v>
      </c>
      <c r="G144">
        <v>1409210.99212828</v>
      </c>
    </row>
    <row r="145" spans="1:7">
      <c r="A145">
        <v>143</v>
      </c>
      <c r="B145">
        <v>9667244.8271728</v>
      </c>
      <c r="C145">
        <v>1160412.75129839</v>
      </c>
      <c r="D145">
        <v>3289473.84610444</v>
      </c>
      <c r="E145">
        <v>3384784.34743602</v>
      </c>
      <c r="F145">
        <v>425946.536557504</v>
      </c>
      <c r="G145">
        <v>1406627.34577644</v>
      </c>
    </row>
    <row r="146" spans="1:7">
      <c r="A146">
        <v>144</v>
      </c>
      <c r="B146">
        <v>9662666.45420626</v>
      </c>
      <c r="C146">
        <v>1168152.25082454</v>
      </c>
      <c r="D146">
        <v>3283504.477462</v>
      </c>
      <c r="E146">
        <v>3384784.34743602</v>
      </c>
      <c r="F146">
        <v>422117.006480924</v>
      </c>
      <c r="G146">
        <v>1404108.37200279</v>
      </c>
    </row>
    <row r="147" spans="1:7">
      <c r="A147">
        <v>145</v>
      </c>
      <c r="B147">
        <v>9658417.51490297</v>
      </c>
      <c r="C147">
        <v>1172735.59802827</v>
      </c>
      <c r="D147">
        <v>3277964.49343085</v>
      </c>
      <c r="E147">
        <v>3384784.34743602</v>
      </c>
      <c r="F147">
        <v>420501.555324107</v>
      </c>
      <c r="G147">
        <v>1402431.52068372</v>
      </c>
    </row>
    <row r="148" spans="1:7">
      <c r="A148">
        <v>146</v>
      </c>
      <c r="B148">
        <v>9654499.19681893</v>
      </c>
      <c r="C148">
        <v>1176336.99649452</v>
      </c>
      <c r="D148">
        <v>3272815.21359419</v>
      </c>
      <c r="E148">
        <v>3384784.34743602</v>
      </c>
      <c r="F148">
        <v>419508.103666792</v>
      </c>
      <c r="G148">
        <v>1401054.53562741</v>
      </c>
    </row>
    <row r="149" spans="1:7">
      <c r="A149">
        <v>147</v>
      </c>
      <c r="B149">
        <v>9649631.22888864</v>
      </c>
      <c r="C149">
        <v>1184485.410238</v>
      </c>
      <c r="D149">
        <v>3266080.54713435</v>
      </c>
      <c r="E149">
        <v>3384784.34743602</v>
      </c>
      <c r="F149">
        <v>415825.797751</v>
      </c>
      <c r="G149">
        <v>1398455.12632928</v>
      </c>
    </row>
    <row r="150" spans="1:7">
      <c r="A150">
        <v>148</v>
      </c>
      <c r="B150">
        <v>9645816.80243478</v>
      </c>
      <c r="C150">
        <v>1189091.02263485</v>
      </c>
      <c r="D150">
        <v>3260837.87137278</v>
      </c>
      <c r="E150">
        <v>3384784.34743602</v>
      </c>
      <c r="F150">
        <v>414211.454693781</v>
      </c>
      <c r="G150">
        <v>1396892.10629734</v>
      </c>
    </row>
    <row r="151" spans="1:7">
      <c r="A151">
        <v>149</v>
      </c>
      <c r="B151">
        <v>9642654.95088873</v>
      </c>
      <c r="C151">
        <v>1194902.26724619</v>
      </c>
      <c r="D151">
        <v>3256261.07677686</v>
      </c>
      <c r="E151">
        <v>3384784.34743602</v>
      </c>
      <c r="F151">
        <v>411606.104823037</v>
      </c>
      <c r="G151">
        <v>1395101.15460662</v>
      </c>
    </row>
    <row r="152" spans="1:7">
      <c r="A152">
        <v>150</v>
      </c>
      <c r="B152">
        <v>9638587.63856287</v>
      </c>
      <c r="C152">
        <v>1203475.78438191</v>
      </c>
      <c r="D152">
        <v>3250130.34260318</v>
      </c>
      <c r="E152">
        <v>3384784.34743602</v>
      </c>
      <c r="F152">
        <v>407643.516966675</v>
      </c>
      <c r="G152">
        <v>1392553.64717507</v>
      </c>
    </row>
    <row r="153" spans="1:7">
      <c r="A153">
        <v>151</v>
      </c>
      <c r="B153">
        <v>9634820.3659715</v>
      </c>
      <c r="C153">
        <v>1208454.09268158</v>
      </c>
      <c r="D153">
        <v>3244680.98758116</v>
      </c>
      <c r="E153">
        <v>3384784.34743602</v>
      </c>
      <c r="F153">
        <v>406042.31294305</v>
      </c>
      <c r="G153">
        <v>1390858.62532969</v>
      </c>
    </row>
    <row r="154" spans="1:7">
      <c r="A154">
        <v>152</v>
      </c>
      <c r="B154">
        <v>9631770.06158013</v>
      </c>
      <c r="C154">
        <v>1213077.0891087</v>
      </c>
      <c r="D154">
        <v>3240134.36574624</v>
      </c>
      <c r="E154">
        <v>3384784.34743602</v>
      </c>
      <c r="F154">
        <v>404395.563558909</v>
      </c>
      <c r="G154">
        <v>1389378.69573026</v>
      </c>
    </row>
    <row r="155" spans="1:7">
      <c r="A155">
        <v>153</v>
      </c>
      <c r="B155">
        <v>9627955.98795998</v>
      </c>
      <c r="C155">
        <v>1220020.45586675</v>
      </c>
      <c r="D155">
        <v>3234166.3033668</v>
      </c>
      <c r="E155">
        <v>3384784.34743602</v>
      </c>
      <c r="F155">
        <v>401682.661064869</v>
      </c>
      <c r="G155">
        <v>1387302.22022553</v>
      </c>
    </row>
    <row r="156" spans="1:7">
      <c r="A156">
        <v>154</v>
      </c>
      <c r="B156">
        <v>9624622.9158157</v>
      </c>
      <c r="C156">
        <v>1224809.9743853</v>
      </c>
      <c r="D156">
        <v>3229052.89493483</v>
      </c>
      <c r="E156">
        <v>3384784.34743602</v>
      </c>
      <c r="F156">
        <v>400179.948566819</v>
      </c>
      <c r="G156">
        <v>1385795.75049274</v>
      </c>
    </row>
    <row r="157" spans="1:7">
      <c r="A157">
        <v>155</v>
      </c>
      <c r="B157">
        <v>9621741.28882929</v>
      </c>
      <c r="C157">
        <v>1232143.06959133</v>
      </c>
      <c r="D157">
        <v>3224040.94265045</v>
      </c>
      <c r="E157">
        <v>3384784.34743602</v>
      </c>
      <c r="F157">
        <v>397026.95067974</v>
      </c>
      <c r="G157">
        <v>1383745.97847176</v>
      </c>
    </row>
    <row r="158" spans="1:7">
      <c r="A158">
        <v>156</v>
      </c>
      <c r="B158">
        <v>9619284.40592767</v>
      </c>
      <c r="C158">
        <v>1239633.67480663</v>
      </c>
      <c r="D158">
        <v>3219490.58548705</v>
      </c>
      <c r="E158">
        <v>3384784.34743602</v>
      </c>
      <c r="F158">
        <v>393664.582164179</v>
      </c>
      <c r="G158">
        <v>1381711.21603378</v>
      </c>
    </row>
    <row r="159" spans="1:7">
      <c r="A159">
        <v>157</v>
      </c>
      <c r="B159">
        <v>9615926.57374813</v>
      </c>
      <c r="C159">
        <v>1245643.29023968</v>
      </c>
      <c r="D159">
        <v>3213867.83087487</v>
      </c>
      <c r="E159">
        <v>3384784.34743602</v>
      </c>
      <c r="F159">
        <v>391689.589152646</v>
      </c>
      <c r="G159">
        <v>1379941.51604491</v>
      </c>
    </row>
    <row r="160" spans="1:7">
      <c r="A160">
        <v>158</v>
      </c>
      <c r="B160">
        <v>9613439.82538104</v>
      </c>
      <c r="C160">
        <v>1252521.54985224</v>
      </c>
      <c r="D160">
        <v>3209188.87627753</v>
      </c>
      <c r="E160">
        <v>3384784.34743602</v>
      </c>
      <c r="F160">
        <v>388897.456236774</v>
      </c>
      <c r="G160">
        <v>1378047.59557847</v>
      </c>
    </row>
    <row r="161" spans="1:7">
      <c r="A161">
        <v>159</v>
      </c>
      <c r="B161">
        <v>9611351.6440614</v>
      </c>
      <c r="C161">
        <v>1256277.37142978</v>
      </c>
      <c r="D161">
        <v>3205562.01615924</v>
      </c>
      <c r="E161">
        <v>3384784.34743602</v>
      </c>
      <c r="F161">
        <v>387772.360608619</v>
      </c>
      <c r="G161">
        <v>1376955.54842775</v>
      </c>
    </row>
    <row r="162" spans="1:7">
      <c r="A162">
        <v>160</v>
      </c>
      <c r="B162">
        <v>9608483.87553205</v>
      </c>
      <c r="C162">
        <v>1260476.232294</v>
      </c>
      <c r="D162">
        <v>3200711.87728297</v>
      </c>
      <c r="E162">
        <v>3384784.34743602</v>
      </c>
      <c r="F162">
        <v>386830.982279387</v>
      </c>
      <c r="G162">
        <v>1375680.43623967</v>
      </c>
    </row>
    <row r="163" spans="1:7">
      <c r="A163">
        <v>161</v>
      </c>
      <c r="B163">
        <v>9605970.60009548</v>
      </c>
      <c r="C163">
        <v>1267747.21825412</v>
      </c>
      <c r="D163">
        <v>3195619.08092565</v>
      </c>
      <c r="E163">
        <v>3384784.34743602</v>
      </c>
      <c r="F163">
        <v>384020.322087174</v>
      </c>
      <c r="G163">
        <v>1373799.63139252</v>
      </c>
    </row>
    <row r="164" spans="1:7">
      <c r="A164">
        <v>162</v>
      </c>
      <c r="B164">
        <v>9603996.63478689</v>
      </c>
      <c r="C164">
        <v>1273218.13228329</v>
      </c>
      <c r="D164">
        <v>3191595.7524503</v>
      </c>
      <c r="E164">
        <v>3384784.34743602</v>
      </c>
      <c r="F164">
        <v>382032.598909475</v>
      </c>
      <c r="G164">
        <v>1372365.80370781</v>
      </c>
    </row>
    <row r="165" spans="1:7">
      <c r="A165">
        <v>163</v>
      </c>
      <c r="B165">
        <v>9601442.89554961</v>
      </c>
      <c r="C165">
        <v>1279439.19125886</v>
      </c>
      <c r="D165">
        <v>3186514.53151398</v>
      </c>
      <c r="E165">
        <v>3384784.34743602</v>
      </c>
      <c r="F165">
        <v>380021.576638934</v>
      </c>
      <c r="G165">
        <v>1370683.24870181</v>
      </c>
    </row>
    <row r="166" spans="1:7">
      <c r="A166">
        <v>164</v>
      </c>
      <c r="B166">
        <v>9599328.81705883</v>
      </c>
      <c r="C166">
        <v>1286601.88916942</v>
      </c>
      <c r="D166">
        <v>3181752.16362292</v>
      </c>
      <c r="E166">
        <v>3384784.34743602</v>
      </c>
      <c r="F166">
        <v>377344.663937293</v>
      </c>
      <c r="G166">
        <v>1368845.75289317</v>
      </c>
    </row>
    <row r="167" spans="1:7">
      <c r="A167">
        <v>165</v>
      </c>
      <c r="B167">
        <v>9597387.8404812</v>
      </c>
      <c r="C167">
        <v>1289655.40521287</v>
      </c>
      <c r="D167">
        <v>3178154.67612018</v>
      </c>
      <c r="E167">
        <v>3384784.34743602</v>
      </c>
      <c r="F167">
        <v>376817.593679428</v>
      </c>
      <c r="G167">
        <v>1367975.81803271</v>
      </c>
    </row>
    <row r="168" spans="1:7">
      <c r="A168">
        <v>166</v>
      </c>
      <c r="B168">
        <v>9595640.83439182</v>
      </c>
      <c r="C168">
        <v>1291181.50556707</v>
      </c>
      <c r="D168">
        <v>3175167.27214885</v>
      </c>
      <c r="E168">
        <v>3384784.34743602</v>
      </c>
      <c r="F168">
        <v>377024.929884675</v>
      </c>
      <c r="G168">
        <v>1367482.7793552</v>
      </c>
    </row>
    <row r="169" spans="1:7">
      <c r="A169">
        <v>167</v>
      </c>
      <c r="B169">
        <v>9593407.51878528</v>
      </c>
      <c r="C169">
        <v>1298015.99129198</v>
      </c>
      <c r="D169">
        <v>3170052.03145064</v>
      </c>
      <c r="E169">
        <v>3384784.34743602</v>
      </c>
      <c r="F169">
        <v>374801.746591613</v>
      </c>
      <c r="G169">
        <v>1365753.40201502</v>
      </c>
    </row>
    <row r="170" spans="1:7">
      <c r="A170">
        <v>168</v>
      </c>
      <c r="B170">
        <v>9591623.79903382</v>
      </c>
      <c r="C170">
        <v>1301055.99915069</v>
      </c>
      <c r="D170">
        <v>3166521.78241822</v>
      </c>
      <c r="E170">
        <v>3384784.34743602</v>
      </c>
      <c r="F170">
        <v>374308.951007741</v>
      </c>
      <c r="G170">
        <v>1364952.71902114</v>
      </c>
    </row>
    <row r="171" spans="1:7">
      <c r="A171">
        <v>169</v>
      </c>
      <c r="B171">
        <v>9590219.83207051</v>
      </c>
      <c r="C171">
        <v>1305816.32343506</v>
      </c>
      <c r="D171">
        <v>3163081.51370966</v>
      </c>
      <c r="E171">
        <v>3384784.34743602</v>
      </c>
      <c r="F171">
        <v>372756.179705362</v>
      </c>
      <c r="G171">
        <v>1363781.46778441</v>
      </c>
    </row>
    <row r="172" spans="1:7">
      <c r="A172">
        <v>170</v>
      </c>
      <c r="B172">
        <v>9588425.63123332</v>
      </c>
      <c r="C172">
        <v>1313578.39541274</v>
      </c>
      <c r="D172">
        <v>3158138.83419549</v>
      </c>
      <c r="E172">
        <v>3384784.34743602</v>
      </c>
      <c r="F172">
        <v>369997.157404682</v>
      </c>
      <c r="G172">
        <v>1361926.89678439</v>
      </c>
    </row>
    <row r="173" spans="1:7">
      <c r="A173">
        <v>171</v>
      </c>
      <c r="B173">
        <v>9586746.03900608</v>
      </c>
      <c r="C173">
        <v>1316776.99055674</v>
      </c>
      <c r="D173">
        <v>3154583.0247944</v>
      </c>
      <c r="E173">
        <v>3384784.34743602</v>
      </c>
      <c r="F173">
        <v>369547.459084111</v>
      </c>
      <c r="G173">
        <v>1361054.21713481</v>
      </c>
    </row>
    <row r="174" spans="1:7">
      <c r="A174">
        <v>172</v>
      </c>
      <c r="B174">
        <v>9585437.49963235</v>
      </c>
      <c r="C174">
        <v>1319762.68905426</v>
      </c>
      <c r="D174">
        <v>3151630.41237711</v>
      </c>
      <c r="E174">
        <v>3384784.34743602</v>
      </c>
      <c r="F174">
        <v>368971.358859198</v>
      </c>
      <c r="G174">
        <v>1360288.69190576</v>
      </c>
    </row>
    <row r="175" spans="1:7">
      <c r="A175">
        <v>173</v>
      </c>
      <c r="B175">
        <v>9583762.52212453</v>
      </c>
      <c r="C175">
        <v>1324996.04062997</v>
      </c>
      <c r="D175">
        <v>3147340.885176</v>
      </c>
      <c r="E175">
        <v>3384784.34743602</v>
      </c>
      <c r="F175">
        <v>367600.312869209</v>
      </c>
      <c r="G175">
        <v>1359040.93601333</v>
      </c>
    </row>
    <row r="176" spans="1:7">
      <c r="A176">
        <v>174</v>
      </c>
      <c r="B176">
        <v>9582280.63610883</v>
      </c>
      <c r="C176">
        <v>1327675.38152716</v>
      </c>
      <c r="D176">
        <v>3144063.20133625</v>
      </c>
      <c r="E176">
        <v>3384784.34743602</v>
      </c>
      <c r="F176">
        <v>367382.841699975</v>
      </c>
      <c r="G176">
        <v>1358374.86410942</v>
      </c>
    </row>
    <row r="177" spans="1:7">
      <c r="A177">
        <v>175</v>
      </c>
      <c r="B177">
        <v>9581059.16793834</v>
      </c>
      <c r="C177">
        <v>1333824.17302696</v>
      </c>
      <c r="D177">
        <v>3140103.14732992</v>
      </c>
      <c r="E177">
        <v>3384784.34743602</v>
      </c>
      <c r="F177">
        <v>365385.160252641</v>
      </c>
      <c r="G177">
        <v>1356962.33989279</v>
      </c>
    </row>
    <row r="178" spans="1:7">
      <c r="A178">
        <v>176</v>
      </c>
      <c r="B178">
        <v>9580092.63172906</v>
      </c>
      <c r="C178">
        <v>1340592.88095577</v>
      </c>
      <c r="D178">
        <v>3136344.18062278</v>
      </c>
      <c r="E178">
        <v>3384784.34743602</v>
      </c>
      <c r="F178">
        <v>362943.695174795</v>
      </c>
      <c r="G178">
        <v>1355427.52753969</v>
      </c>
    </row>
    <row r="179" spans="1:7">
      <c r="A179">
        <v>177</v>
      </c>
      <c r="B179">
        <v>9578653.94233067</v>
      </c>
      <c r="C179">
        <v>1344462.08765651</v>
      </c>
      <c r="D179">
        <v>3132584.99406699</v>
      </c>
      <c r="E179">
        <v>3384784.34743602</v>
      </c>
      <c r="F179">
        <v>362299.205700929</v>
      </c>
      <c r="G179">
        <v>1354523.30747022</v>
      </c>
    </row>
    <row r="180" spans="1:7">
      <c r="A180">
        <v>178</v>
      </c>
      <c r="B180">
        <v>9577602.74260676</v>
      </c>
      <c r="C180">
        <v>1350306.88232442</v>
      </c>
      <c r="D180">
        <v>3128835.99324801</v>
      </c>
      <c r="E180">
        <v>3384784.34743602</v>
      </c>
      <c r="F180">
        <v>360490.609131913</v>
      </c>
      <c r="G180">
        <v>1353184.91046639</v>
      </c>
    </row>
    <row r="181" spans="1:7">
      <c r="A181">
        <v>179</v>
      </c>
      <c r="B181">
        <v>9576759.67585085</v>
      </c>
      <c r="C181">
        <v>1352490.36251763</v>
      </c>
      <c r="D181">
        <v>3126566.76166017</v>
      </c>
      <c r="E181">
        <v>3384784.34743602</v>
      </c>
      <c r="F181">
        <v>360236.708594734</v>
      </c>
      <c r="G181">
        <v>1352681.49564231</v>
      </c>
    </row>
    <row r="182" spans="1:7">
      <c r="A182">
        <v>180</v>
      </c>
      <c r="B182">
        <v>9575570.21379886</v>
      </c>
      <c r="C182">
        <v>1353762.57778968</v>
      </c>
      <c r="D182">
        <v>3123895.78771688</v>
      </c>
      <c r="E182">
        <v>3384784.34743602</v>
      </c>
      <c r="F182">
        <v>360761.547472724</v>
      </c>
      <c r="G182">
        <v>1352365.95338355</v>
      </c>
    </row>
    <row r="183" spans="1:7">
      <c r="A183">
        <v>181</v>
      </c>
      <c r="B183">
        <v>9574544.59038896</v>
      </c>
      <c r="C183">
        <v>1359248.91235419</v>
      </c>
      <c r="D183">
        <v>3120073.69953092</v>
      </c>
      <c r="E183">
        <v>3384784.34743602</v>
      </c>
      <c r="F183">
        <v>359236.19010696</v>
      </c>
      <c r="G183">
        <v>1351201.44096088</v>
      </c>
    </row>
    <row r="184" spans="1:7">
      <c r="A184">
        <v>182</v>
      </c>
      <c r="B184">
        <v>9573778.76609983</v>
      </c>
      <c r="C184">
        <v>1363168.81690355</v>
      </c>
      <c r="D184">
        <v>3117225.37251933</v>
      </c>
      <c r="E184">
        <v>3384784.34743602</v>
      </c>
      <c r="F184">
        <v>358237.409725921</v>
      </c>
      <c r="G184">
        <v>1350362.81951501</v>
      </c>
    </row>
    <row r="185" spans="1:7">
      <c r="A185">
        <v>183</v>
      </c>
      <c r="B185">
        <v>9572753.69532622</v>
      </c>
      <c r="C185">
        <v>1367194.81980596</v>
      </c>
      <c r="D185">
        <v>3113777.319364</v>
      </c>
      <c r="E185">
        <v>3384784.34743602</v>
      </c>
      <c r="F185">
        <v>357517.666674231</v>
      </c>
      <c r="G185">
        <v>1349479.54204601</v>
      </c>
    </row>
    <row r="186" spans="1:7">
      <c r="A186">
        <v>184</v>
      </c>
      <c r="B186">
        <v>9571910.15712817</v>
      </c>
      <c r="C186">
        <v>1373120.43532666</v>
      </c>
      <c r="D186">
        <v>3109993.51967204</v>
      </c>
      <c r="E186">
        <v>3384784.34743602</v>
      </c>
      <c r="F186">
        <v>355813.936135003</v>
      </c>
      <c r="G186">
        <v>1348197.91855844</v>
      </c>
    </row>
    <row r="187" spans="1:7">
      <c r="A187">
        <v>185</v>
      </c>
      <c r="B187">
        <v>9571171.1175914</v>
      </c>
      <c r="C187">
        <v>1373952.9782203</v>
      </c>
      <c r="D187">
        <v>3108099.72063157</v>
      </c>
      <c r="E187">
        <v>3384784.34743602</v>
      </c>
      <c r="F187">
        <v>356304.15349886</v>
      </c>
      <c r="G187">
        <v>1348029.91780465</v>
      </c>
    </row>
    <row r="188" spans="1:7">
      <c r="A188">
        <v>186</v>
      </c>
      <c r="B188">
        <v>9570558.15030882</v>
      </c>
      <c r="C188">
        <v>1372610.97451357</v>
      </c>
      <c r="D188">
        <v>3107159.43823162</v>
      </c>
      <c r="E188">
        <v>3384784.34743602</v>
      </c>
      <c r="F188">
        <v>357660.178944965</v>
      </c>
      <c r="G188">
        <v>1348343.21118265</v>
      </c>
    </row>
    <row r="189" spans="1:7">
      <c r="A189">
        <v>187</v>
      </c>
      <c r="B189">
        <v>9569712.18600693</v>
      </c>
      <c r="C189">
        <v>1377251.59197845</v>
      </c>
      <c r="D189">
        <v>3103569.55068262</v>
      </c>
      <c r="E189">
        <v>3384784.34743602</v>
      </c>
      <c r="F189">
        <v>356726.133020265</v>
      </c>
      <c r="G189">
        <v>1347380.56288957</v>
      </c>
    </row>
    <row r="190" spans="1:7">
      <c r="A190">
        <v>188</v>
      </c>
      <c r="B190">
        <v>9569057.64616397</v>
      </c>
      <c r="C190">
        <v>1377780.67317741</v>
      </c>
      <c r="D190">
        <v>3101766.24102695</v>
      </c>
      <c r="E190">
        <v>3384784.34743602</v>
      </c>
      <c r="F190">
        <v>357393.782599609</v>
      </c>
      <c r="G190">
        <v>1347332.60192397</v>
      </c>
    </row>
    <row r="191" spans="1:7">
      <c r="A191">
        <v>189</v>
      </c>
      <c r="B191">
        <v>9568572.96718556</v>
      </c>
      <c r="C191">
        <v>1380795.00480399</v>
      </c>
      <c r="D191">
        <v>3099494.35284348</v>
      </c>
      <c r="E191">
        <v>3384784.34743602</v>
      </c>
      <c r="F191">
        <v>356773.108649649</v>
      </c>
      <c r="G191">
        <v>1346726.15345242</v>
      </c>
    </row>
    <row r="192" spans="1:7">
      <c r="A192">
        <v>190</v>
      </c>
      <c r="B192">
        <v>9567932.77520422</v>
      </c>
      <c r="C192">
        <v>1387274.28980136</v>
      </c>
      <c r="D192">
        <v>3095554.41489871</v>
      </c>
      <c r="E192">
        <v>3384784.34743602</v>
      </c>
      <c r="F192">
        <v>354912.469123311</v>
      </c>
      <c r="G192">
        <v>1345407.25394482</v>
      </c>
    </row>
    <row r="193" spans="1:7">
      <c r="A193">
        <v>191</v>
      </c>
      <c r="B193">
        <v>9567363.91144134</v>
      </c>
      <c r="C193">
        <v>1388329.08948387</v>
      </c>
      <c r="D193">
        <v>3093624.50295008</v>
      </c>
      <c r="E193">
        <v>3384784.34743602</v>
      </c>
      <c r="F193">
        <v>355424.995472433</v>
      </c>
      <c r="G193">
        <v>1345200.97609894</v>
      </c>
    </row>
    <row r="194" spans="1:7">
      <c r="A194">
        <v>192</v>
      </c>
      <c r="B194">
        <v>9566959.75379527</v>
      </c>
      <c r="C194">
        <v>1389366.02688979</v>
      </c>
      <c r="D194">
        <v>3092101.64990033</v>
      </c>
      <c r="E194">
        <v>3384784.34743602</v>
      </c>
      <c r="F194">
        <v>355694.823066638</v>
      </c>
      <c r="G194">
        <v>1345012.9065025</v>
      </c>
    </row>
    <row r="195" spans="1:7">
      <c r="A195">
        <v>193</v>
      </c>
      <c r="B195">
        <v>9566416.40912115</v>
      </c>
      <c r="C195">
        <v>1392425.37136531</v>
      </c>
      <c r="D195">
        <v>3089350.62030431</v>
      </c>
      <c r="E195">
        <v>3384784.34743602</v>
      </c>
      <c r="F195">
        <v>355402.331859646</v>
      </c>
      <c r="G195">
        <v>1344453.73815586</v>
      </c>
    </row>
    <row r="196" spans="1:7">
      <c r="A196">
        <v>194</v>
      </c>
      <c r="B196">
        <v>9565966.04266528</v>
      </c>
      <c r="C196">
        <v>1392298.09735812</v>
      </c>
      <c r="D196">
        <v>3087904.01572917</v>
      </c>
      <c r="E196">
        <v>3384784.34743602</v>
      </c>
      <c r="F196">
        <v>356402.809306244</v>
      </c>
      <c r="G196">
        <v>1344576.77283573</v>
      </c>
    </row>
    <row r="197" spans="1:7">
      <c r="A197">
        <v>195</v>
      </c>
      <c r="B197">
        <v>9565602.99637099</v>
      </c>
      <c r="C197">
        <v>1396828.09876626</v>
      </c>
      <c r="D197">
        <v>3085052.60597303</v>
      </c>
      <c r="E197">
        <v>3384784.34743602</v>
      </c>
      <c r="F197">
        <v>355249.881579687</v>
      </c>
      <c r="G197">
        <v>1343688.06261599</v>
      </c>
    </row>
    <row r="198" spans="1:7">
      <c r="A198">
        <v>196</v>
      </c>
      <c r="B198">
        <v>9565331.86363946</v>
      </c>
      <c r="C198">
        <v>1402825.69275173</v>
      </c>
      <c r="D198">
        <v>3081986.15296658</v>
      </c>
      <c r="E198">
        <v>3384784.34743602</v>
      </c>
      <c r="F198">
        <v>353273.277976403</v>
      </c>
      <c r="G198">
        <v>1342462.39250872</v>
      </c>
    </row>
    <row r="199" spans="1:7">
      <c r="A199">
        <v>197</v>
      </c>
      <c r="B199">
        <v>9564932.22942646</v>
      </c>
      <c r="C199">
        <v>1404747.78013219</v>
      </c>
      <c r="D199">
        <v>3079718.40523522</v>
      </c>
      <c r="E199">
        <v>3384784.34743602</v>
      </c>
      <c r="F199">
        <v>353509.266741221</v>
      </c>
      <c r="G199">
        <v>1342172.42988182</v>
      </c>
    </row>
    <row r="200" spans="1:7">
      <c r="A200">
        <v>198</v>
      </c>
      <c r="B200">
        <v>9564637.91968317</v>
      </c>
      <c r="C200">
        <v>1409782.10090441</v>
      </c>
      <c r="D200">
        <v>3076752.83872796</v>
      </c>
      <c r="E200">
        <v>3384784.34743602</v>
      </c>
      <c r="F200">
        <v>352159.577939382</v>
      </c>
      <c r="G200">
        <v>1341159.05467539</v>
      </c>
    </row>
    <row r="201" spans="1:7">
      <c r="A201">
        <v>199</v>
      </c>
      <c r="B201">
        <v>9564440.5215816</v>
      </c>
      <c r="C201">
        <v>1410897.5281987</v>
      </c>
      <c r="D201">
        <v>3075456.18640001</v>
      </c>
      <c r="E201">
        <v>3384784.34743602</v>
      </c>
      <c r="F201">
        <v>352313.676439261</v>
      </c>
      <c r="G201">
        <v>1340988.78310761</v>
      </c>
    </row>
    <row r="202" spans="1:7">
      <c r="A202">
        <v>200</v>
      </c>
      <c r="B202">
        <v>9564177.6880307</v>
      </c>
      <c r="C202">
        <v>1409567.96405706</v>
      </c>
      <c r="D202">
        <v>3074575.73508545</v>
      </c>
      <c r="E202">
        <v>3384784.34743602</v>
      </c>
      <c r="F202">
        <v>353876.128378103</v>
      </c>
      <c r="G202">
        <v>1341373.51307406</v>
      </c>
    </row>
    <row r="203" spans="1:7">
      <c r="A203">
        <v>201</v>
      </c>
      <c r="B203">
        <v>9563950.31176185</v>
      </c>
      <c r="C203">
        <v>1413735.22153612</v>
      </c>
      <c r="D203">
        <v>3071877.44001352</v>
      </c>
      <c r="E203">
        <v>3384784.34743602</v>
      </c>
      <c r="F203">
        <v>352914.942370512</v>
      </c>
      <c r="G203">
        <v>1340638.36040568</v>
      </c>
    </row>
    <row r="204" spans="1:7">
      <c r="A204">
        <v>202</v>
      </c>
      <c r="B204">
        <v>9563806.79444683</v>
      </c>
      <c r="C204">
        <v>1416602.77985664</v>
      </c>
      <c r="D204">
        <v>3070003.6481544</v>
      </c>
      <c r="E204">
        <v>3384784.34743602</v>
      </c>
      <c r="F204">
        <v>352287.418860114</v>
      </c>
      <c r="G204">
        <v>1340128.60013966</v>
      </c>
    </row>
    <row r="205" spans="1:7">
      <c r="A205">
        <v>203</v>
      </c>
      <c r="B205">
        <v>9563622.17726224</v>
      </c>
      <c r="C205">
        <v>1419328.0313899</v>
      </c>
      <c r="D205">
        <v>3067755.98358155</v>
      </c>
      <c r="E205">
        <v>3384784.34743602</v>
      </c>
      <c r="F205">
        <v>352082.904140211</v>
      </c>
      <c r="G205">
        <v>1339670.91071456</v>
      </c>
    </row>
    <row r="206" spans="1:7">
      <c r="A206">
        <v>204</v>
      </c>
      <c r="B206">
        <v>9563472.37629702</v>
      </c>
      <c r="C206">
        <v>1425162.18995409</v>
      </c>
      <c r="D206">
        <v>3064617.15250471</v>
      </c>
      <c r="E206">
        <v>3384784.34743602</v>
      </c>
      <c r="F206">
        <v>350381.817547684</v>
      </c>
      <c r="G206">
        <v>1338526.86885452</v>
      </c>
    </row>
    <row r="207" spans="1:7">
      <c r="A207">
        <v>205</v>
      </c>
      <c r="B207">
        <v>9563370.30650677</v>
      </c>
      <c r="C207">
        <v>1425183.73237196</v>
      </c>
      <c r="D207">
        <v>3063688.62015672</v>
      </c>
      <c r="E207">
        <v>3384784.34743602</v>
      </c>
      <c r="F207">
        <v>351090.20406652</v>
      </c>
      <c r="G207">
        <v>1338623.40247555</v>
      </c>
    </row>
    <row r="208" spans="1:7">
      <c r="A208">
        <v>206</v>
      </c>
      <c r="B208">
        <v>9563309.86708394</v>
      </c>
      <c r="C208">
        <v>1422317.56955979</v>
      </c>
      <c r="D208">
        <v>3063988.5872349</v>
      </c>
      <c r="E208">
        <v>3384784.34743602</v>
      </c>
      <c r="F208">
        <v>352893.381501962</v>
      </c>
      <c r="G208">
        <v>1339325.98135126</v>
      </c>
    </row>
    <row r="209" spans="1:7">
      <c r="A209">
        <v>207</v>
      </c>
      <c r="B209">
        <v>9563335.51576155</v>
      </c>
      <c r="C209">
        <v>1424161.31944511</v>
      </c>
      <c r="D209">
        <v>3063333.41639192</v>
      </c>
      <c r="E209">
        <v>3384784.34743602</v>
      </c>
      <c r="F209">
        <v>352131.735680156</v>
      </c>
      <c r="G209">
        <v>1338924.69680834</v>
      </c>
    </row>
    <row r="210" spans="1:7">
      <c r="A210">
        <v>208</v>
      </c>
      <c r="B210">
        <v>9563192.24612678</v>
      </c>
      <c r="C210">
        <v>1424072.33441642</v>
      </c>
      <c r="D210">
        <v>3061993.2467538</v>
      </c>
      <c r="E210">
        <v>3384784.34743602</v>
      </c>
      <c r="F210">
        <v>353209.216777802</v>
      </c>
      <c r="G210">
        <v>1339133.10074274</v>
      </c>
    </row>
    <row r="211" spans="1:7">
      <c r="A211">
        <v>209</v>
      </c>
      <c r="B211">
        <v>9563171.4309871</v>
      </c>
      <c r="C211">
        <v>1425578.48598977</v>
      </c>
      <c r="D211">
        <v>3060836.33411756</v>
      </c>
      <c r="E211">
        <v>3384784.34743602</v>
      </c>
      <c r="F211">
        <v>353063.288715469</v>
      </c>
      <c r="G211">
        <v>1338908.97472828</v>
      </c>
    </row>
    <row r="212" spans="1:7">
      <c r="A212">
        <v>210</v>
      </c>
      <c r="B212">
        <v>9563189.28224226</v>
      </c>
      <c r="C212">
        <v>1428034.22297048</v>
      </c>
      <c r="D212">
        <v>3059946.44632204</v>
      </c>
      <c r="E212">
        <v>3384784.34743602</v>
      </c>
      <c r="F212">
        <v>352005.523848548</v>
      </c>
      <c r="G212">
        <v>1338418.74166517</v>
      </c>
    </row>
    <row r="213" spans="1:7">
      <c r="A213">
        <v>211</v>
      </c>
      <c r="B213">
        <v>9563141.51840074</v>
      </c>
      <c r="C213">
        <v>1428792.8352324</v>
      </c>
      <c r="D213">
        <v>3058575.77550482</v>
      </c>
      <c r="E213">
        <v>3384784.34743602</v>
      </c>
      <c r="F213">
        <v>352621.978876047</v>
      </c>
      <c r="G213">
        <v>1338366.58135145</v>
      </c>
    </row>
    <row r="214" spans="1:7">
      <c r="A214">
        <v>212</v>
      </c>
      <c r="B214">
        <v>9563160.23745937</v>
      </c>
      <c r="C214">
        <v>1427907.49214057</v>
      </c>
      <c r="D214">
        <v>3058436.41671237</v>
      </c>
      <c r="E214">
        <v>3384784.34743602</v>
      </c>
      <c r="F214">
        <v>353426.744527431</v>
      </c>
      <c r="G214">
        <v>1338605.23664297</v>
      </c>
    </row>
    <row r="215" spans="1:7">
      <c r="A215">
        <v>213</v>
      </c>
      <c r="B215">
        <v>9563173.4515741</v>
      </c>
      <c r="C215">
        <v>1430458.73556025</v>
      </c>
      <c r="D215">
        <v>3057977.71456856</v>
      </c>
      <c r="E215">
        <v>3384784.34743602</v>
      </c>
      <c r="F215">
        <v>351933.610831139</v>
      </c>
      <c r="G215">
        <v>1338019.04317813</v>
      </c>
    </row>
    <row r="216" spans="1:7">
      <c r="A216">
        <v>214</v>
      </c>
      <c r="B216">
        <v>9563250.61251415</v>
      </c>
      <c r="C216">
        <v>1423941.39331434</v>
      </c>
      <c r="D216">
        <v>3059604.48098895</v>
      </c>
      <c r="E216">
        <v>3384784.34743602</v>
      </c>
      <c r="F216">
        <v>355368.331218088</v>
      </c>
      <c r="G216">
        <v>1339552.05955675</v>
      </c>
    </row>
    <row r="217" spans="1:7">
      <c r="A217">
        <v>215</v>
      </c>
      <c r="B217">
        <v>9563183.11469578</v>
      </c>
      <c r="C217">
        <v>1427483.49563848</v>
      </c>
      <c r="D217">
        <v>3058974.43719428</v>
      </c>
      <c r="E217">
        <v>3384784.34743602</v>
      </c>
      <c r="F217">
        <v>353271.039708713</v>
      </c>
      <c r="G217">
        <v>1338669.79471828</v>
      </c>
    </row>
    <row r="218" spans="1:7">
      <c r="A218">
        <v>216</v>
      </c>
      <c r="B218">
        <v>9563224.79864558</v>
      </c>
      <c r="C218">
        <v>1432027.57057935</v>
      </c>
      <c r="D218">
        <v>3057540.64224431</v>
      </c>
      <c r="E218">
        <v>3384784.34743602</v>
      </c>
      <c r="F218">
        <v>351188.391450296</v>
      </c>
      <c r="G218">
        <v>1337683.8469356</v>
      </c>
    </row>
    <row r="219" spans="1:7">
      <c r="A219">
        <v>217</v>
      </c>
      <c r="B219">
        <v>9563096.10398756</v>
      </c>
      <c r="C219">
        <v>1430954.56643781</v>
      </c>
      <c r="D219">
        <v>3057510.88448001</v>
      </c>
      <c r="E219">
        <v>3384784.34743602</v>
      </c>
      <c r="F219">
        <v>351921.613820115</v>
      </c>
      <c r="G219">
        <v>1337924.69181361</v>
      </c>
    </row>
    <row r="220" spans="1:7">
      <c r="A220">
        <v>218</v>
      </c>
      <c r="B220">
        <v>9563249.56319753</v>
      </c>
      <c r="C220">
        <v>1432959.96777851</v>
      </c>
      <c r="D220">
        <v>3057079.08628566</v>
      </c>
      <c r="E220">
        <v>3384784.34743602</v>
      </c>
      <c r="F220">
        <v>350966.399016826</v>
      </c>
      <c r="G220">
        <v>1337459.76268051</v>
      </c>
    </row>
    <row r="221" spans="1:7">
      <c r="A221">
        <v>219</v>
      </c>
      <c r="B221">
        <v>9563101.50931977</v>
      </c>
      <c r="C221">
        <v>1433135.03881849</v>
      </c>
      <c r="D221">
        <v>3056677.95445067</v>
      </c>
      <c r="E221">
        <v>3384784.34743602</v>
      </c>
      <c r="F221">
        <v>351009.137780664</v>
      </c>
      <c r="G221">
        <v>1337495.03083393</v>
      </c>
    </row>
    <row r="222" spans="1:7">
      <c r="A222">
        <v>220</v>
      </c>
      <c r="B222">
        <v>9563113.7062636</v>
      </c>
      <c r="C222">
        <v>1434874.51052263</v>
      </c>
      <c r="D222">
        <v>3055506.2264751</v>
      </c>
      <c r="E222">
        <v>3384784.34743602</v>
      </c>
      <c r="F222">
        <v>350756.936191891</v>
      </c>
      <c r="G222">
        <v>1337191.68563795</v>
      </c>
    </row>
    <row r="223" spans="1:7">
      <c r="A223">
        <v>221</v>
      </c>
      <c r="B223">
        <v>9563113.73482194</v>
      </c>
      <c r="C223">
        <v>1429127.6187963</v>
      </c>
      <c r="D223">
        <v>3057845.75027233</v>
      </c>
      <c r="E223">
        <v>3384784.34743602</v>
      </c>
      <c r="F223">
        <v>352982.282683736</v>
      </c>
      <c r="G223">
        <v>1338373.73563355</v>
      </c>
    </row>
    <row r="224" spans="1:7">
      <c r="A224">
        <v>222</v>
      </c>
      <c r="B224">
        <v>9563111.45811739</v>
      </c>
      <c r="C224">
        <v>1431378.17282406</v>
      </c>
      <c r="D224">
        <v>3057255.26386359</v>
      </c>
      <c r="E224">
        <v>3384784.34743602</v>
      </c>
      <c r="F224">
        <v>351835.797146181</v>
      </c>
      <c r="G224">
        <v>1337857.87684753</v>
      </c>
    </row>
    <row r="225" spans="1:7">
      <c r="A225">
        <v>223</v>
      </c>
      <c r="B225">
        <v>9563104.54200953</v>
      </c>
      <c r="C225">
        <v>1432162.51657531</v>
      </c>
      <c r="D225">
        <v>3057172.19011114</v>
      </c>
      <c r="E225">
        <v>3384784.34743602</v>
      </c>
      <c r="F225">
        <v>351329.923192781</v>
      </c>
      <c r="G225">
        <v>1337655.56469428</v>
      </c>
    </row>
    <row r="226" spans="1:7">
      <c r="A226">
        <v>224</v>
      </c>
      <c r="B226">
        <v>9563099.53764886</v>
      </c>
      <c r="C226">
        <v>1432037.08337536</v>
      </c>
      <c r="D226">
        <v>3056817.42571796</v>
      </c>
      <c r="E226">
        <v>3384784.34743602</v>
      </c>
      <c r="F226">
        <v>351723.971460038</v>
      </c>
      <c r="G226">
        <v>1337736.70965948</v>
      </c>
    </row>
    <row r="227" spans="1:7">
      <c r="A227">
        <v>225</v>
      </c>
      <c r="B227">
        <v>9563081.79794486</v>
      </c>
      <c r="C227">
        <v>1432368.41410294</v>
      </c>
      <c r="D227">
        <v>3056877.16583468</v>
      </c>
      <c r="E227">
        <v>3384784.34743602</v>
      </c>
      <c r="F227">
        <v>351408.999186762</v>
      </c>
      <c r="G227">
        <v>1337642.87138445</v>
      </c>
    </row>
    <row r="228" spans="1:7">
      <c r="A228">
        <v>226</v>
      </c>
      <c r="B228">
        <v>9563112.03122874</v>
      </c>
      <c r="C228">
        <v>1432785.2456815</v>
      </c>
      <c r="D228">
        <v>3056822.19916807</v>
      </c>
      <c r="E228">
        <v>3384784.34743602</v>
      </c>
      <c r="F228">
        <v>351167.714593583</v>
      </c>
      <c r="G228">
        <v>1337552.52434957</v>
      </c>
    </row>
    <row r="229" spans="1:7">
      <c r="A229">
        <v>227</v>
      </c>
      <c r="B229">
        <v>9563083.68010309</v>
      </c>
      <c r="C229">
        <v>1432936.47659023</v>
      </c>
      <c r="D229">
        <v>3056674.60891923</v>
      </c>
      <c r="E229">
        <v>3384784.34743602</v>
      </c>
      <c r="F229">
        <v>351187.316222374</v>
      </c>
      <c r="G229">
        <v>1337500.93093523</v>
      </c>
    </row>
    <row r="230" spans="1:7">
      <c r="A230">
        <v>228</v>
      </c>
      <c r="B230">
        <v>9563093.06515753</v>
      </c>
      <c r="C230">
        <v>1430584.40831404</v>
      </c>
      <c r="D230">
        <v>3057697.39685909</v>
      </c>
      <c r="E230">
        <v>3384784.34743602</v>
      </c>
      <c r="F230">
        <v>352029.318215573</v>
      </c>
      <c r="G230">
        <v>1337997.5943328</v>
      </c>
    </row>
    <row r="231" spans="1:7">
      <c r="A231">
        <v>229</v>
      </c>
      <c r="B231">
        <v>9563069.54303762</v>
      </c>
      <c r="C231">
        <v>1433432.37149126</v>
      </c>
      <c r="D231">
        <v>3055929.55962555</v>
      </c>
      <c r="E231">
        <v>3384784.34743602</v>
      </c>
      <c r="F231">
        <v>351417.871066187</v>
      </c>
      <c r="G231">
        <v>1337505.39341861</v>
      </c>
    </row>
    <row r="232" spans="1:7">
      <c r="A232">
        <v>230</v>
      </c>
      <c r="B232">
        <v>9563070.32185993</v>
      </c>
      <c r="C232">
        <v>1433324.04940683</v>
      </c>
      <c r="D232">
        <v>3055995.49010845</v>
      </c>
      <c r="E232">
        <v>3384784.34743602</v>
      </c>
      <c r="F232">
        <v>351441.357761739</v>
      </c>
      <c r="G232">
        <v>1337525.07714688</v>
      </c>
    </row>
    <row r="233" spans="1:7">
      <c r="A233">
        <v>231</v>
      </c>
      <c r="B233">
        <v>9563076.99614566</v>
      </c>
      <c r="C233">
        <v>1433880.23768356</v>
      </c>
      <c r="D233">
        <v>3055820.23203827</v>
      </c>
      <c r="E233">
        <v>3384784.34743602</v>
      </c>
      <c r="F233">
        <v>351188.685701954</v>
      </c>
      <c r="G233">
        <v>1337403.49328586</v>
      </c>
    </row>
    <row r="234" spans="1:7">
      <c r="A234">
        <v>232</v>
      </c>
      <c r="B234">
        <v>9563073.89269632</v>
      </c>
      <c r="C234">
        <v>1432313.13399475</v>
      </c>
      <c r="D234">
        <v>3056287.83524233</v>
      </c>
      <c r="E234">
        <v>3384784.34743602</v>
      </c>
      <c r="F234">
        <v>351935.817828471</v>
      </c>
      <c r="G234">
        <v>1337752.75819475</v>
      </c>
    </row>
    <row r="235" spans="1:7">
      <c r="A235">
        <v>233</v>
      </c>
      <c r="B235">
        <v>9563073.4465136</v>
      </c>
      <c r="C235">
        <v>1433227.90474726</v>
      </c>
      <c r="D235">
        <v>3056007.90839106</v>
      </c>
      <c r="E235">
        <v>3384784.34743602</v>
      </c>
      <c r="F235">
        <v>351509.496655194</v>
      </c>
      <c r="G235">
        <v>1337543.78928406</v>
      </c>
    </row>
    <row r="236" spans="1:7">
      <c r="A236">
        <v>234</v>
      </c>
      <c r="B236">
        <v>9563066.50278473</v>
      </c>
      <c r="C236">
        <v>1433707.3153053</v>
      </c>
      <c r="D236">
        <v>3055982.21162438</v>
      </c>
      <c r="E236">
        <v>3384784.34743602</v>
      </c>
      <c r="F236">
        <v>351162.556319351</v>
      </c>
      <c r="G236">
        <v>1337430.07209968</v>
      </c>
    </row>
    <row r="237" spans="1:7">
      <c r="A237">
        <v>235</v>
      </c>
      <c r="B237">
        <v>9563063.75420166</v>
      </c>
      <c r="C237">
        <v>1433540.41978393</v>
      </c>
      <c r="D237">
        <v>3055995.85421414</v>
      </c>
      <c r="E237">
        <v>3384784.34743602</v>
      </c>
      <c r="F237">
        <v>351271.264104245</v>
      </c>
      <c r="G237">
        <v>1337471.86866332</v>
      </c>
    </row>
    <row r="238" spans="1:7">
      <c r="A238">
        <v>236</v>
      </c>
      <c r="B238">
        <v>9563049.13250555</v>
      </c>
      <c r="C238">
        <v>1434046.24922221</v>
      </c>
      <c r="D238">
        <v>3055681.04547304</v>
      </c>
      <c r="E238">
        <v>3384784.34743602</v>
      </c>
      <c r="F238">
        <v>351165.36985968</v>
      </c>
      <c r="G238">
        <v>1337372.1205146</v>
      </c>
    </row>
    <row r="239" spans="1:7">
      <c r="A239">
        <v>237</v>
      </c>
      <c r="B239">
        <v>9563046.84695881</v>
      </c>
      <c r="C239">
        <v>1434969.12129663</v>
      </c>
      <c r="D239">
        <v>3055122.99172517</v>
      </c>
      <c r="E239">
        <v>3384784.34743602</v>
      </c>
      <c r="F239">
        <v>350958.123443735</v>
      </c>
      <c r="G239">
        <v>1337212.26305725</v>
      </c>
    </row>
    <row r="240" spans="1:7">
      <c r="A240">
        <v>238</v>
      </c>
      <c r="B240">
        <v>9563050.1196821</v>
      </c>
      <c r="C240">
        <v>1434760.24691599</v>
      </c>
      <c r="D240">
        <v>3055110.92248265</v>
      </c>
      <c r="E240">
        <v>3384784.34743602</v>
      </c>
      <c r="F240">
        <v>351122.406586522</v>
      </c>
      <c r="G240">
        <v>1337272.19626092</v>
      </c>
    </row>
    <row r="241" spans="1:7">
      <c r="A241">
        <v>239</v>
      </c>
      <c r="B241">
        <v>9563051.65803282</v>
      </c>
      <c r="C241">
        <v>1433514.91998457</v>
      </c>
      <c r="D241">
        <v>3055822.53511217</v>
      </c>
      <c r="E241">
        <v>3384784.34743602</v>
      </c>
      <c r="F241">
        <v>351437.189037642</v>
      </c>
      <c r="G241">
        <v>1337492.66646242</v>
      </c>
    </row>
    <row r="242" spans="1:7">
      <c r="A242">
        <v>240</v>
      </c>
      <c r="B242">
        <v>9563045.24602228</v>
      </c>
      <c r="C242">
        <v>1434331.56545741</v>
      </c>
      <c r="D242">
        <v>3055317.61721368</v>
      </c>
      <c r="E242">
        <v>3384784.34743602</v>
      </c>
      <c r="F242">
        <v>351258.181894635</v>
      </c>
      <c r="G242">
        <v>1337353.53402053</v>
      </c>
    </row>
    <row r="243" spans="1:7">
      <c r="A243">
        <v>241</v>
      </c>
      <c r="B243">
        <v>9563049.28661265</v>
      </c>
      <c r="C243">
        <v>1435422.77216502</v>
      </c>
      <c r="D243">
        <v>3054881.80910181</v>
      </c>
      <c r="E243">
        <v>3384784.34743602</v>
      </c>
      <c r="F243">
        <v>350834.658902227</v>
      </c>
      <c r="G243">
        <v>1337125.69900757</v>
      </c>
    </row>
    <row r="244" spans="1:7">
      <c r="A244">
        <v>242</v>
      </c>
      <c r="B244">
        <v>9563049.98778407</v>
      </c>
      <c r="C244">
        <v>1434365.17456388</v>
      </c>
      <c r="D244">
        <v>3055294.01026588</v>
      </c>
      <c r="E244">
        <v>3384784.34743602</v>
      </c>
      <c r="F244">
        <v>351257.794879513</v>
      </c>
      <c r="G244">
        <v>1337348.66063877</v>
      </c>
    </row>
    <row r="245" spans="1:7">
      <c r="A245">
        <v>243</v>
      </c>
      <c r="B245">
        <v>9563048.40610977</v>
      </c>
      <c r="C245">
        <v>1434233.86535899</v>
      </c>
      <c r="D245">
        <v>3055307.66291085</v>
      </c>
      <c r="E245">
        <v>3384784.34743602</v>
      </c>
      <c r="F245">
        <v>351352.337124608</v>
      </c>
      <c r="G245">
        <v>1337370.19327929</v>
      </c>
    </row>
    <row r="246" spans="1:7">
      <c r="A246">
        <v>244</v>
      </c>
      <c r="B246">
        <v>9563041.30674238</v>
      </c>
      <c r="C246">
        <v>1434200.28826146</v>
      </c>
      <c r="D246">
        <v>3055287.27282387</v>
      </c>
      <c r="E246">
        <v>3384784.34743602</v>
      </c>
      <c r="F246">
        <v>351381.755554604</v>
      </c>
      <c r="G246">
        <v>1337387.64266642</v>
      </c>
    </row>
    <row r="247" spans="1:7">
      <c r="A247">
        <v>245</v>
      </c>
      <c r="B247">
        <v>9563044.43913468</v>
      </c>
      <c r="C247">
        <v>1434726.56907409</v>
      </c>
      <c r="D247">
        <v>3054913.663046</v>
      </c>
      <c r="E247">
        <v>3384784.34743602</v>
      </c>
      <c r="F247">
        <v>351309.781296581</v>
      </c>
      <c r="G247">
        <v>1337310.07828199</v>
      </c>
    </row>
    <row r="248" spans="1:7">
      <c r="A248">
        <v>246</v>
      </c>
      <c r="B248">
        <v>9563043.20198864</v>
      </c>
      <c r="C248">
        <v>1434193.29435336</v>
      </c>
      <c r="D248">
        <v>3055336.00065682</v>
      </c>
      <c r="E248">
        <v>3384784.34743602</v>
      </c>
      <c r="F248">
        <v>351344.401634687</v>
      </c>
      <c r="G248">
        <v>1337385.15790775</v>
      </c>
    </row>
    <row r="249" spans="1:7">
      <c r="A249">
        <v>247</v>
      </c>
      <c r="B249">
        <v>9563044.67519292</v>
      </c>
      <c r="C249">
        <v>1435217.18910162</v>
      </c>
      <c r="D249">
        <v>3054839.50985176</v>
      </c>
      <c r="E249">
        <v>3384784.34743602</v>
      </c>
      <c r="F249">
        <v>351030.641296345</v>
      </c>
      <c r="G249">
        <v>1337172.98750718</v>
      </c>
    </row>
    <row r="250" spans="1:7">
      <c r="A250">
        <v>248</v>
      </c>
      <c r="B250">
        <v>9563044.54751274</v>
      </c>
      <c r="C250">
        <v>1433391.29379892</v>
      </c>
      <c r="D250">
        <v>3055744.99587139</v>
      </c>
      <c r="E250">
        <v>3384784.34743602</v>
      </c>
      <c r="F250">
        <v>351588.868250932</v>
      </c>
      <c r="G250">
        <v>1337535.04215547</v>
      </c>
    </row>
    <row r="251" spans="1:7">
      <c r="A251">
        <v>249</v>
      </c>
      <c r="B251">
        <v>9563042.05750089</v>
      </c>
      <c r="C251">
        <v>1433463.36369084</v>
      </c>
      <c r="D251">
        <v>3055615.32482786</v>
      </c>
      <c r="E251">
        <v>3384784.34743602</v>
      </c>
      <c r="F251">
        <v>351646.419062099</v>
      </c>
      <c r="G251">
        <v>1337532.60248407</v>
      </c>
    </row>
    <row r="252" spans="1:7">
      <c r="A252">
        <v>250</v>
      </c>
      <c r="B252">
        <v>9563041.63743263</v>
      </c>
      <c r="C252">
        <v>1433991.95292843</v>
      </c>
      <c r="D252">
        <v>3055363.98624219</v>
      </c>
      <c r="E252">
        <v>3384784.34743602</v>
      </c>
      <c r="F252">
        <v>351471.106146127</v>
      </c>
      <c r="G252">
        <v>1337430.24467986</v>
      </c>
    </row>
    <row r="253" spans="1:7">
      <c r="A253">
        <v>251</v>
      </c>
      <c r="B253">
        <v>9563040.14802651</v>
      </c>
      <c r="C253">
        <v>1434398.74389435</v>
      </c>
      <c r="D253">
        <v>3055179.82777247</v>
      </c>
      <c r="E253">
        <v>3384784.34743602</v>
      </c>
      <c r="F253">
        <v>351330.210558251</v>
      </c>
      <c r="G253">
        <v>1337347.01836541</v>
      </c>
    </row>
    <row r="254" spans="1:7">
      <c r="A254">
        <v>252</v>
      </c>
      <c r="B254">
        <v>9563039.57898554</v>
      </c>
      <c r="C254">
        <v>1434652.51713874</v>
      </c>
      <c r="D254">
        <v>3055067.85949593</v>
      </c>
      <c r="E254">
        <v>3384784.34743602</v>
      </c>
      <c r="F254">
        <v>351242.012023902</v>
      </c>
      <c r="G254">
        <v>1337292.84289095</v>
      </c>
    </row>
    <row r="255" spans="1:7">
      <c r="A255">
        <v>253</v>
      </c>
      <c r="B255">
        <v>9563039.75879038</v>
      </c>
      <c r="C255">
        <v>1434538.4977428</v>
      </c>
      <c r="D255">
        <v>3055139.47642922</v>
      </c>
      <c r="E255">
        <v>3384784.34743602</v>
      </c>
      <c r="F255">
        <v>351265.399464562</v>
      </c>
      <c r="G255">
        <v>1337312.03771778</v>
      </c>
    </row>
    <row r="256" spans="1:7">
      <c r="A256">
        <v>254</v>
      </c>
      <c r="B256">
        <v>9563038.81377028</v>
      </c>
      <c r="C256">
        <v>1434715.55331902</v>
      </c>
      <c r="D256">
        <v>3055024.15009221</v>
      </c>
      <c r="E256">
        <v>3384784.34743602</v>
      </c>
      <c r="F256">
        <v>351232.424149987</v>
      </c>
      <c r="G256">
        <v>1337282.33877304</v>
      </c>
    </row>
    <row r="257" spans="1:7">
      <c r="A257">
        <v>255</v>
      </c>
      <c r="B257">
        <v>9563038.54243186</v>
      </c>
      <c r="C257">
        <v>1434653.40193702</v>
      </c>
      <c r="D257">
        <v>3054983.65588736</v>
      </c>
      <c r="E257">
        <v>3384784.34743602</v>
      </c>
      <c r="F257">
        <v>351312.482116411</v>
      </c>
      <c r="G257">
        <v>1337304.65505504</v>
      </c>
    </row>
    <row r="258" spans="1:7">
      <c r="A258">
        <v>256</v>
      </c>
      <c r="B258">
        <v>9563038.71712541</v>
      </c>
      <c r="C258">
        <v>1434519.63583989</v>
      </c>
      <c r="D258">
        <v>3055017.71323036</v>
      </c>
      <c r="E258">
        <v>3384784.34743602</v>
      </c>
      <c r="F258">
        <v>351381.991960611</v>
      </c>
      <c r="G258">
        <v>1337335.02865852</v>
      </c>
    </row>
    <row r="259" spans="1:7">
      <c r="A259">
        <v>257</v>
      </c>
      <c r="B259">
        <v>9563038.95738469</v>
      </c>
      <c r="C259">
        <v>1435033.15534616</v>
      </c>
      <c r="D259">
        <v>3054803.42833537</v>
      </c>
      <c r="E259">
        <v>3384784.34743602</v>
      </c>
      <c r="F259">
        <v>351188.592599147</v>
      </c>
      <c r="G259">
        <v>1337229.43366799</v>
      </c>
    </row>
    <row r="260" spans="1:7">
      <c r="A260">
        <v>258</v>
      </c>
      <c r="B260">
        <v>9563038.72380282</v>
      </c>
      <c r="C260">
        <v>1434819.73798125</v>
      </c>
      <c r="D260">
        <v>3054913.77923123</v>
      </c>
      <c r="E260">
        <v>3384784.34743602</v>
      </c>
      <c r="F260">
        <v>351249.228560507</v>
      </c>
      <c r="G260">
        <v>1337271.63059381</v>
      </c>
    </row>
    <row r="261" spans="1:7">
      <c r="A261">
        <v>259</v>
      </c>
      <c r="B261">
        <v>9563038.54945113</v>
      </c>
      <c r="C261">
        <v>1434627.51828482</v>
      </c>
      <c r="D261">
        <v>3054998.32975495</v>
      </c>
      <c r="E261">
        <v>3384784.34743602</v>
      </c>
      <c r="F261">
        <v>351319.563639371</v>
      </c>
      <c r="G261">
        <v>1337308.79033598</v>
      </c>
    </row>
    <row r="262" spans="1:7">
      <c r="A262">
        <v>260</v>
      </c>
      <c r="B262">
        <v>9563038.63079879</v>
      </c>
      <c r="C262">
        <v>1434586.79487656</v>
      </c>
      <c r="D262">
        <v>3055003.90460313</v>
      </c>
      <c r="E262">
        <v>3384784.34743602</v>
      </c>
      <c r="F262">
        <v>351345.297578591</v>
      </c>
      <c r="G262">
        <v>1337318.28630448</v>
      </c>
    </row>
    <row r="263" spans="1:7">
      <c r="A263">
        <v>261</v>
      </c>
      <c r="B263">
        <v>9563038.35823278</v>
      </c>
      <c r="C263">
        <v>1434548.37344102</v>
      </c>
      <c r="D263">
        <v>3055020.02080455</v>
      </c>
      <c r="E263">
        <v>3384784.34743602</v>
      </c>
      <c r="F263">
        <v>351358.271496983</v>
      </c>
      <c r="G263">
        <v>1337327.3450542</v>
      </c>
    </row>
    <row r="264" spans="1:7">
      <c r="A264">
        <v>262</v>
      </c>
      <c r="B264">
        <v>9563038.41423085</v>
      </c>
      <c r="C264">
        <v>1434434.78858224</v>
      </c>
      <c r="D264">
        <v>3055063.84587433</v>
      </c>
      <c r="E264">
        <v>3384784.34743602</v>
      </c>
      <c r="F264">
        <v>351402.830662486</v>
      </c>
      <c r="G264">
        <v>1337352.60167577</v>
      </c>
    </row>
    <row r="265" spans="1:7">
      <c r="A265">
        <v>263</v>
      </c>
      <c r="B265">
        <v>9563038.44782354</v>
      </c>
      <c r="C265">
        <v>1434501.91918163</v>
      </c>
      <c r="D265">
        <v>3055048.76307483</v>
      </c>
      <c r="E265">
        <v>3384784.34743602</v>
      </c>
      <c r="F265">
        <v>351368.219282948</v>
      </c>
      <c r="G265">
        <v>1337335.19884813</v>
      </c>
    </row>
    <row r="266" spans="1:7">
      <c r="A266">
        <v>264</v>
      </c>
      <c r="B266">
        <v>9563038.52632795</v>
      </c>
      <c r="C266">
        <v>1434495.681139</v>
      </c>
      <c r="D266">
        <v>3055044.64427589</v>
      </c>
      <c r="E266">
        <v>3384784.34743602</v>
      </c>
      <c r="F266">
        <v>351376.124729317</v>
      </c>
      <c r="G266">
        <v>1337337.72874772</v>
      </c>
    </row>
    <row r="267" spans="1:7">
      <c r="A267">
        <v>265</v>
      </c>
      <c r="B267">
        <v>9563038.39307958</v>
      </c>
      <c r="C267">
        <v>1434570.51900092</v>
      </c>
      <c r="D267">
        <v>3054993.54303829</v>
      </c>
      <c r="E267">
        <v>3384784.34743602</v>
      </c>
      <c r="F267">
        <v>351364.750964285</v>
      </c>
      <c r="G267">
        <v>1337325.23264007</v>
      </c>
    </row>
    <row r="268" spans="1:7">
      <c r="A268">
        <v>266</v>
      </c>
      <c r="B268">
        <v>9563038.36780022</v>
      </c>
      <c r="C268">
        <v>1434701.79615471</v>
      </c>
      <c r="D268">
        <v>3054963.42250112</v>
      </c>
      <c r="E268">
        <v>3384784.34743602</v>
      </c>
      <c r="F268">
        <v>351294.104565529</v>
      </c>
      <c r="G268">
        <v>1337294.69714283</v>
      </c>
    </row>
    <row r="269" spans="1:7">
      <c r="A269">
        <v>267</v>
      </c>
      <c r="B269">
        <v>9563038.48844283</v>
      </c>
      <c r="C269">
        <v>1434575.99021955</v>
      </c>
      <c r="D269">
        <v>3055009.01549782</v>
      </c>
      <c r="E269">
        <v>3384784.34743602</v>
      </c>
      <c r="F269">
        <v>351347.255795142</v>
      </c>
      <c r="G269">
        <v>1337321.87949429</v>
      </c>
    </row>
    <row r="270" spans="1:7">
      <c r="A270">
        <v>268</v>
      </c>
      <c r="B270">
        <v>9563038.34756191</v>
      </c>
      <c r="C270">
        <v>1434721.14083667</v>
      </c>
      <c r="D270">
        <v>3054950.00392758</v>
      </c>
      <c r="E270">
        <v>3384784.34743602</v>
      </c>
      <c r="F270">
        <v>351290.281101901</v>
      </c>
      <c r="G270">
        <v>1337292.57425974</v>
      </c>
    </row>
    <row r="271" spans="1:7">
      <c r="A271">
        <v>269</v>
      </c>
      <c r="B271">
        <v>9563038.39791838</v>
      </c>
      <c r="C271">
        <v>1434720.66936507</v>
      </c>
      <c r="D271">
        <v>3054948.67079978</v>
      </c>
      <c r="E271">
        <v>3384784.34743602</v>
      </c>
      <c r="F271">
        <v>351291.351645902</v>
      </c>
      <c r="G271">
        <v>1337293.35867161</v>
      </c>
    </row>
    <row r="272" spans="1:7">
      <c r="A272">
        <v>270</v>
      </c>
      <c r="B272">
        <v>9563038.33032635</v>
      </c>
      <c r="C272">
        <v>1434594.74923377</v>
      </c>
      <c r="D272">
        <v>3054981.48624384</v>
      </c>
      <c r="E272">
        <v>3384784.34743602</v>
      </c>
      <c r="F272">
        <v>351356.924997174</v>
      </c>
      <c r="G272">
        <v>1337320.82241554</v>
      </c>
    </row>
    <row r="273" spans="1:7">
      <c r="A273">
        <v>271</v>
      </c>
      <c r="B273">
        <v>9563038.26384126</v>
      </c>
      <c r="C273">
        <v>1434612.45029026</v>
      </c>
      <c r="D273">
        <v>3054976.91085548</v>
      </c>
      <c r="E273">
        <v>3384784.34743602</v>
      </c>
      <c r="F273">
        <v>351347.840535622</v>
      </c>
      <c r="G273">
        <v>1337316.71472388</v>
      </c>
    </row>
    <row r="274" spans="1:7">
      <c r="A274">
        <v>272</v>
      </c>
      <c r="B274">
        <v>9563038.24372059</v>
      </c>
      <c r="C274">
        <v>1434742.93979389</v>
      </c>
      <c r="D274">
        <v>3054916.11102909</v>
      </c>
      <c r="E274">
        <v>3384784.34743602</v>
      </c>
      <c r="F274">
        <v>351304.106381799</v>
      </c>
      <c r="G274">
        <v>1337290.73907978</v>
      </c>
    </row>
    <row r="275" spans="1:7">
      <c r="A275">
        <v>273</v>
      </c>
      <c r="B275">
        <v>9563038.24601569</v>
      </c>
      <c r="C275">
        <v>1434718.25607782</v>
      </c>
      <c r="D275">
        <v>3054931.11920699</v>
      </c>
      <c r="E275">
        <v>3384784.34743602</v>
      </c>
      <c r="F275">
        <v>351309.644320217</v>
      </c>
      <c r="G275">
        <v>1337294.87897465</v>
      </c>
    </row>
    <row r="276" spans="1:7">
      <c r="A276">
        <v>274</v>
      </c>
      <c r="B276">
        <v>9563038.26693218</v>
      </c>
      <c r="C276">
        <v>1434774.06918988</v>
      </c>
      <c r="D276">
        <v>3054903.57892138</v>
      </c>
      <c r="E276">
        <v>3384784.34743602</v>
      </c>
      <c r="F276">
        <v>351292.338939033</v>
      </c>
      <c r="G276">
        <v>1337283.93244586</v>
      </c>
    </row>
    <row r="277" spans="1:7">
      <c r="A277">
        <v>275</v>
      </c>
      <c r="B277">
        <v>9563038.27425657</v>
      </c>
      <c r="C277">
        <v>1434770.88892918</v>
      </c>
      <c r="D277">
        <v>3054902.63361722</v>
      </c>
      <c r="E277">
        <v>3384784.34743602</v>
      </c>
      <c r="F277">
        <v>351294.775890283</v>
      </c>
      <c r="G277">
        <v>1337285.62838386</v>
      </c>
    </row>
    <row r="278" spans="1:7">
      <c r="A278">
        <v>276</v>
      </c>
      <c r="B278">
        <v>9563038.23320335</v>
      </c>
      <c r="C278">
        <v>1434758.67606745</v>
      </c>
      <c r="D278">
        <v>3054914.9698856</v>
      </c>
      <c r="E278">
        <v>3384784.34743602</v>
      </c>
      <c r="F278">
        <v>351293.599921933</v>
      </c>
      <c r="G278">
        <v>1337286.63989234</v>
      </c>
    </row>
    <row r="279" spans="1:7">
      <c r="A279">
        <v>277</v>
      </c>
      <c r="B279">
        <v>9563038.2877825</v>
      </c>
      <c r="C279">
        <v>1434683.38352362</v>
      </c>
      <c r="D279">
        <v>3054960.78467017</v>
      </c>
      <c r="E279">
        <v>3384784.34743602</v>
      </c>
      <c r="F279">
        <v>351310.010567066</v>
      </c>
      <c r="G279">
        <v>1337299.76158563</v>
      </c>
    </row>
    <row r="280" spans="1:7">
      <c r="A280">
        <v>278</v>
      </c>
      <c r="B280">
        <v>9563038.21395757</v>
      </c>
      <c r="C280">
        <v>1434728.41863473</v>
      </c>
      <c r="D280">
        <v>3054923.9781827</v>
      </c>
      <c r="E280">
        <v>3384784.34743602</v>
      </c>
      <c r="F280">
        <v>351308.397977477</v>
      </c>
      <c r="G280">
        <v>1337293.07172664</v>
      </c>
    </row>
    <row r="281" spans="1:7">
      <c r="A281">
        <v>279</v>
      </c>
      <c r="B281">
        <v>9563038.18143541</v>
      </c>
      <c r="C281">
        <v>1434706.31639097</v>
      </c>
      <c r="D281">
        <v>3054924.01220626</v>
      </c>
      <c r="E281">
        <v>3384784.34743602</v>
      </c>
      <c r="F281">
        <v>351324.357480578</v>
      </c>
      <c r="G281">
        <v>1337299.14792158</v>
      </c>
    </row>
    <row r="282" spans="1:7">
      <c r="A282">
        <v>280</v>
      </c>
      <c r="B282">
        <v>9563038.19428372</v>
      </c>
      <c r="C282">
        <v>1434666.88624307</v>
      </c>
      <c r="D282">
        <v>3054926.65151945</v>
      </c>
      <c r="E282">
        <v>3384784.34743602</v>
      </c>
      <c r="F282">
        <v>351351.104439847</v>
      </c>
      <c r="G282">
        <v>1337309.20464534</v>
      </c>
    </row>
    <row r="283" spans="1:7">
      <c r="A283">
        <v>281</v>
      </c>
      <c r="B283">
        <v>9563038.20046874</v>
      </c>
      <c r="C283">
        <v>1434747.29250348</v>
      </c>
      <c r="D283">
        <v>3054906.41842167</v>
      </c>
      <c r="E283">
        <v>3384784.34743602</v>
      </c>
      <c r="F283">
        <v>351309.304010031</v>
      </c>
      <c r="G283">
        <v>1337290.83809754</v>
      </c>
    </row>
    <row r="284" spans="1:7">
      <c r="A284">
        <v>282</v>
      </c>
      <c r="B284">
        <v>9563038.13876497</v>
      </c>
      <c r="C284">
        <v>1434722.14988584</v>
      </c>
      <c r="D284">
        <v>3054922.0729862</v>
      </c>
      <c r="E284">
        <v>3384784.34743602</v>
      </c>
      <c r="F284">
        <v>351313.928944942</v>
      </c>
      <c r="G284">
        <v>1337295.63951196</v>
      </c>
    </row>
    <row r="285" spans="1:7">
      <c r="A285">
        <v>283</v>
      </c>
      <c r="B285">
        <v>9563038.16032373</v>
      </c>
      <c r="C285">
        <v>1434618.31650497</v>
      </c>
      <c r="D285">
        <v>3054974.52085983</v>
      </c>
      <c r="E285">
        <v>3384784.34743602</v>
      </c>
      <c r="F285">
        <v>351345.384698442</v>
      </c>
      <c r="G285">
        <v>1337315.59082447</v>
      </c>
    </row>
    <row r="286" spans="1:7">
      <c r="A286">
        <v>284</v>
      </c>
      <c r="B286">
        <v>9563038.1567483</v>
      </c>
      <c r="C286">
        <v>1434735.66156911</v>
      </c>
      <c r="D286">
        <v>3054914.05011196</v>
      </c>
      <c r="E286">
        <v>3384784.34743602</v>
      </c>
      <c r="F286">
        <v>351310.754861581</v>
      </c>
      <c r="G286">
        <v>1337293.34276963</v>
      </c>
    </row>
    <row r="287" spans="1:7">
      <c r="A287">
        <v>285</v>
      </c>
      <c r="B287">
        <v>9563038.13915309</v>
      </c>
      <c r="C287">
        <v>1434738.74892852</v>
      </c>
      <c r="D287">
        <v>3054911.68633778</v>
      </c>
      <c r="E287">
        <v>3384784.34743602</v>
      </c>
      <c r="F287">
        <v>351310.318383738</v>
      </c>
      <c r="G287">
        <v>1337293.03806704</v>
      </c>
    </row>
    <row r="288" spans="1:7">
      <c r="A288">
        <v>286</v>
      </c>
      <c r="B288">
        <v>9563038.14193473</v>
      </c>
      <c r="C288">
        <v>1434739.5686871</v>
      </c>
      <c r="D288">
        <v>3054914.06463358</v>
      </c>
      <c r="E288">
        <v>3384784.34743602</v>
      </c>
      <c r="F288">
        <v>351308.271126392</v>
      </c>
      <c r="G288">
        <v>1337291.89005163</v>
      </c>
    </row>
    <row r="289" spans="1:7">
      <c r="A289">
        <v>287</v>
      </c>
      <c r="B289">
        <v>9563038.13852577</v>
      </c>
      <c r="C289">
        <v>1434707.99061042</v>
      </c>
      <c r="D289">
        <v>3054924.73358812</v>
      </c>
      <c r="E289">
        <v>3384784.34743602</v>
      </c>
      <c r="F289">
        <v>351322.086651338</v>
      </c>
      <c r="G289">
        <v>1337298.98023987</v>
      </c>
    </row>
    <row r="290" spans="1:7">
      <c r="A290">
        <v>288</v>
      </c>
      <c r="B290">
        <v>9563038.13859344</v>
      </c>
      <c r="C290">
        <v>1434714.33680661</v>
      </c>
      <c r="D290">
        <v>3054921.45548769</v>
      </c>
      <c r="E290">
        <v>3384784.34743602</v>
      </c>
      <c r="F290">
        <v>351319.845616614</v>
      </c>
      <c r="G290">
        <v>1337298.1532465</v>
      </c>
    </row>
    <row r="291" spans="1:7">
      <c r="A291">
        <v>289</v>
      </c>
      <c r="B291">
        <v>9563038.14239489</v>
      </c>
      <c r="C291">
        <v>1434718.42734966</v>
      </c>
      <c r="D291">
        <v>3054924.16009703</v>
      </c>
      <c r="E291">
        <v>3384784.34743602</v>
      </c>
      <c r="F291">
        <v>351314.925933474</v>
      </c>
      <c r="G291">
        <v>1337296.2815787</v>
      </c>
    </row>
    <row r="292" spans="1:7">
      <c r="A292">
        <v>290</v>
      </c>
      <c r="B292">
        <v>9563038.13341543</v>
      </c>
      <c r="C292">
        <v>1434700.42933674</v>
      </c>
      <c r="D292">
        <v>3054929.1604697</v>
      </c>
      <c r="E292">
        <v>3384784.34743602</v>
      </c>
      <c r="F292">
        <v>351323.883927858</v>
      </c>
      <c r="G292">
        <v>1337300.31224512</v>
      </c>
    </row>
    <row r="293" spans="1:7">
      <c r="A293">
        <v>291</v>
      </c>
      <c r="B293">
        <v>9563038.1356945</v>
      </c>
      <c r="C293">
        <v>1434720.24902048</v>
      </c>
      <c r="D293">
        <v>3054921.54541915</v>
      </c>
      <c r="E293">
        <v>3384784.34743602</v>
      </c>
      <c r="F293">
        <v>351315.755133103</v>
      </c>
      <c r="G293">
        <v>1337296.23868575</v>
      </c>
    </row>
    <row r="294" spans="1:7">
      <c r="A294">
        <v>292</v>
      </c>
      <c r="B294">
        <v>9563038.13741321</v>
      </c>
      <c r="C294">
        <v>1434692.61595612</v>
      </c>
      <c r="D294">
        <v>3054930.1680077</v>
      </c>
      <c r="E294">
        <v>3384784.34743602</v>
      </c>
      <c r="F294">
        <v>351328.920412544</v>
      </c>
      <c r="G294">
        <v>1337302.08560082</v>
      </c>
    </row>
    <row r="295" spans="1:7">
      <c r="A295">
        <v>293</v>
      </c>
      <c r="B295">
        <v>9563038.14019169</v>
      </c>
      <c r="C295">
        <v>1434687.14880057</v>
      </c>
      <c r="D295">
        <v>3054936.44348154</v>
      </c>
      <c r="E295">
        <v>3384784.34743602</v>
      </c>
      <c r="F295">
        <v>351327.498375986</v>
      </c>
      <c r="G295">
        <v>1337302.70209758</v>
      </c>
    </row>
    <row r="296" spans="1:7">
      <c r="A296">
        <v>294</v>
      </c>
      <c r="B296">
        <v>9563038.12885709</v>
      </c>
      <c r="C296">
        <v>1434656.04122635</v>
      </c>
      <c r="D296">
        <v>3054949.3508048</v>
      </c>
      <c r="E296">
        <v>3384784.34743602</v>
      </c>
      <c r="F296">
        <v>351339.152723242</v>
      </c>
      <c r="G296">
        <v>1337309.23666668</v>
      </c>
    </row>
    <row r="297" spans="1:7">
      <c r="A297">
        <v>295</v>
      </c>
      <c r="B297">
        <v>9563038.13030592</v>
      </c>
      <c r="C297">
        <v>1434656.013325</v>
      </c>
      <c r="D297">
        <v>3054946.37343958</v>
      </c>
      <c r="E297">
        <v>3384784.34743602</v>
      </c>
      <c r="F297">
        <v>351341.622240328</v>
      </c>
      <c r="G297">
        <v>1337309.773865</v>
      </c>
    </row>
    <row r="298" spans="1:7">
      <c r="A298">
        <v>296</v>
      </c>
      <c r="B298">
        <v>9563038.13012483</v>
      </c>
      <c r="C298">
        <v>1434653.9332519</v>
      </c>
      <c r="D298">
        <v>3054951.12493856</v>
      </c>
      <c r="E298">
        <v>3384784.34743602</v>
      </c>
      <c r="F298">
        <v>351339.124273095</v>
      </c>
      <c r="G298">
        <v>1337309.60022525</v>
      </c>
    </row>
    <row r="299" spans="1:7">
      <c r="A299">
        <v>297</v>
      </c>
      <c r="B299">
        <v>9563038.12811114</v>
      </c>
      <c r="C299">
        <v>1434666.19869508</v>
      </c>
      <c r="D299">
        <v>3054947.45345216</v>
      </c>
      <c r="E299">
        <v>3384784.34743602</v>
      </c>
      <c r="F299">
        <v>351333.37935178</v>
      </c>
      <c r="G299">
        <v>1337306.7491761</v>
      </c>
    </row>
    <row r="300" spans="1:7">
      <c r="A300">
        <v>298</v>
      </c>
      <c r="B300">
        <v>9563038.13003721</v>
      </c>
      <c r="C300">
        <v>1434664.5764834</v>
      </c>
      <c r="D300">
        <v>3054948.27274959</v>
      </c>
      <c r="E300">
        <v>3384784.34743602</v>
      </c>
      <c r="F300">
        <v>351333.967863981</v>
      </c>
      <c r="G300">
        <v>1337306.96550422</v>
      </c>
    </row>
    <row r="301" spans="1:7">
      <c r="A301">
        <v>299</v>
      </c>
      <c r="B301">
        <v>9563038.12701959</v>
      </c>
      <c r="C301">
        <v>1434666.52460661</v>
      </c>
      <c r="D301">
        <v>3054945.82663547</v>
      </c>
      <c r="E301">
        <v>3384784.34743602</v>
      </c>
      <c r="F301">
        <v>351334.554853311</v>
      </c>
      <c r="G301">
        <v>1337306.87348817</v>
      </c>
    </row>
    <row r="302" spans="1:7">
      <c r="A302">
        <v>300</v>
      </c>
      <c r="B302">
        <v>9563038.12853786</v>
      </c>
      <c r="C302">
        <v>1434659.64820107</v>
      </c>
      <c r="D302">
        <v>3054947.04907523</v>
      </c>
      <c r="E302">
        <v>3384784.34743602</v>
      </c>
      <c r="F302">
        <v>351338.577042445</v>
      </c>
      <c r="G302">
        <v>1337308.50678309</v>
      </c>
    </row>
    <row r="303" spans="1:7">
      <c r="A303">
        <v>301</v>
      </c>
      <c r="B303">
        <v>9563038.12605783</v>
      </c>
      <c r="C303">
        <v>1434673.15643441</v>
      </c>
      <c r="D303">
        <v>3054942.66148261</v>
      </c>
      <c r="E303">
        <v>3384784.34743602</v>
      </c>
      <c r="F303">
        <v>351332.337852523</v>
      </c>
      <c r="G303">
        <v>1337305.62285227</v>
      </c>
    </row>
    <row r="304" spans="1:7">
      <c r="A304">
        <v>302</v>
      </c>
      <c r="B304">
        <v>9563038.12679223</v>
      </c>
      <c r="C304">
        <v>1434661.64679555</v>
      </c>
      <c r="D304">
        <v>3054947.43147231</v>
      </c>
      <c r="E304">
        <v>3384784.34743602</v>
      </c>
      <c r="F304">
        <v>351336.766634033</v>
      </c>
      <c r="G304">
        <v>1337307.93445431</v>
      </c>
    </row>
    <row r="305" spans="1:7">
      <c r="A305">
        <v>303</v>
      </c>
      <c r="B305">
        <v>9563038.1261099</v>
      </c>
      <c r="C305">
        <v>1434677.76151112</v>
      </c>
      <c r="D305">
        <v>3054942.83804261</v>
      </c>
      <c r="E305">
        <v>3384784.34743602</v>
      </c>
      <c r="F305">
        <v>351328.718159145</v>
      </c>
      <c r="G305">
        <v>1337304.46096101</v>
      </c>
    </row>
    <row r="306" spans="1:7">
      <c r="A306">
        <v>304</v>
      </c>
      <c r="B306">
        <v>9563038.12631091</v>
      </c>
      <c r="C306">
        <v>1434678.57794084</v>
      </c>
      <c r="D306">
        <v>3054941.34227695</v>
      </c>
      <c r="E306">
        <v>3384784.34743602</v>
      </c>
      <c r="F306">
        <v>351329.529651694</v>
      </c>
      <c r="G306">
        <v>1337304.32900541</v>
      </c>
    </row>
    <row r="307" spans="1:7">
      <c r="A307">
        <v>305</v>
      </c>
      <c r="B307">
        <v>9563038.1243536</v>
      </c>
      <c r="C307">
        <v>1434701.1998458</v>
      </c>
      <c r="D307">
        <v>3054928.97488837</v>
      </c>
      <c r="E307">
        <v>3384784.34743602</v>
      </c>
      <c r="F307">
        <v>351323.360460397</v>
      </c>
      <c r="G307">
        <v>1337300.24172301</v>
      </c>
    </row>
    <row r="308" spans="1:7">
      <c r="A308">
        <v>306</v>
      </c>
      <c r="B308">
        <v>9563038.12644322</v>
      </c>
      <c r="C308">
        <v>1434710.65436571</v>
      </c>
      <c r="D308">
        <v>3054927.17397026</v>
      </c>
      <c r="E308">
        <v>3384784.34743602</v>
      </c>
      <c r="F308">
        <v>351317.768824417</v>
      </c>
      <c r="G308">
        <v>1337298.18184682</v>
      </c>
    </row>
    <row r="309" spans="1:7">
      <c r="A309">
        <v>307</v>
      </c>
      <c r="B309">
        <v>9563038.12383388</v>
      </c>
      <c r="C309">
        <v>1434696.94878992</v>
      </c>
      <c r="D309">
        <v>3054929.50610872</v>
      </c>
      <c r="E309">
        <v>3384784.34743602</v>
      </c>
      <c r="F309">
        <v>351325.978942542</v>
      </c>
      <c r="G309">
        <v>1337301.34255668</v>
      </c>
    </row>
    <row r="310" spans="1:7">
      <c r="A310">
        <v>308</v>
      </c>
      <c r="B310">
        <v>9563038.12411763</v>
      </c>
      <c r="C310">
        <v>1434701.36688356</v>
      </c>
      <c r="D310">
        <v>3054927.30860926</v>
      </c>
      <c r="E310">
        <v>3384784.34743602</v>
      </c>
      <c r="F310">
        <v>351324.64596652</v>
      </c>
      <c r="G310">
        <v>1337300.45522227</v>
      </c>
    </row>
    <row r="311" spans="1:7">
      <c r="A311">
        <v>309</v>
      </c>
      <c r="B311">
        <v>9563038.12563406</v>
      </c>
      <c r="C311">
        <v>1434712.31499668</v>
      </c>
      <c r="D311">
        <v>3054922.45267723</v>
      </c>
      <c r="E311">
        <v>3384784.34743602</v>
      </c>
      <c r="F311">
        <v>351320.824112937</v>
      </c>
      <c r="G311">
        <v>1337298.18641119</v>
      </c>
    </row>
    <row r="312" spans="1:7">
      <c r="A312">
        <v>310</v>
      </c>
      <c r="B312">
        <v>9563038.12392649</v>
      </c>
      <c r="C312">
        <v>1434699.44593398</v>
      </c>
      <c r="D312">
        <v>3054929.1257956</v>
      </c>
      <c r="E312">
        <v>3384784.34743602</v>
      </c>
      <c r="F312">
        <v>351324.441885228</v>
      </c>
      <c r="G312">
        <v>1337300.76287567</v>
      </c>
    </row>
    <row r="313" spans="1:7">
      <c r="A313">
        <v>311</v>
      </c>
      <c r="B313">
        <v>9563038.1240915</v>
      </c>
      <c r="C313">
        <v>1434697.85244212</v>
      </c>
      <c r="D313">
        <v>3054928.92658929</v>
      </c>
      <c r="E313">
        <v>3384784.34743602</v>
      </c>
      <c r="F313">
        <v>351325.805678599</v>
      </c>
      <c r="G313">
        <v>1337301.19194547</v>
      </c>
    </row>
    <row r="314" spans="1:7">
      <c r="A314">
        <v>312</v>
      </c>
      <c r="B314">
        <v>9563038.12357556</v>
      </c>
      <c r="C314">
        <v>1434696.88417321</v>
      </c>
      <c r="D314">
        <v>3054927.45076418</v>
      </c>
      <c r="E314">
        <v>3384784.34743602</v>
      </c>
      <c r="F314">
        <v>351327.752750293</v>
      </c>
      <c r="G314">
        <v>1337301.68845185</v>
      </c>
    </row>
    <row r="315" spans="1:7">
      <c r="A315">
        <v>313</v>
      </c>
      <c r="B315">
        <v>9563038.12381819</v>
      </c>
      <c r="C315">
        <v>1434696.94351574</v>
      </c>
      <c r="D315">
        <v>3054926.9916279</v>
      </c>
      <c r="E315">
        <v>3384784.34743602</v>
      </c>
      <c r="F315">
        <v>351328.127953933</v>
      </c>
      <c r="G315">
        <v>1337301.71328459</v>
      </c>
    </row>
    <row r="316" spans="1:7">
      <c r="A316">
        <v>314</v>
      </c>
      <c r="B316">
        <v>9563038.12422923</v>
      </c>
      <c r="C316">
        <v>1434682.66942965</v>
      </c>
      <c r="D316">
        <v>3054932.54584197</v>
      </c>
      <c r="E316">
        <v>3384784.34743602</v>
      </c>
      <c r="F316">
        <v>351333.841677096</v>
      </c>
      <c r="G316">
        <v>1337304.71984449</v>
      </c>
    </row>
    <row r="317" spans="1:7">
      <c r="A317">
        <v>315</v>
      </c>
      <c r="B317">
        <v>9563038.12377321</v>
      </c>
      <c r="C317">
        <v>1434691.91668513</v>
      </c>
      <c r="D317">
        <v>3054929.66869579</v>
      </c>
      <c r="E317">
        <v>3384784.34743602</v>
      </c>
      <c r="F317">
        <v>351329.552960556</v>
      </c>
      <c r="G317">
        <v>1337302.63799572</v>
      </c>
    </row>
    <row r="318" spans="1:7">
      <c r="A318">
        <v>316</v>
      </c>
      <c r="B318">
        <v>9563038.12396166</v>
      </c>
      <c r="C318">
        <v>1434698.12999882</v>
      </c>
      <c r="D318">
        <v>3054927.72749764</v>
      </c>
      <c r="E318">
        <v>3384784.34743602</v>
      </c>
      <c r="F318">
        <v>351326.507562972</v>
      </c>
      <c r="G318">
        <v>1337301.41146621</v>
      </c>
    </row>
    <row r="319" spans="1:7">
      <c r="A319">
        <v>317</v>
      </c>
      <c r="B319">
        <v>9563038.12403447</v>
      </c>
      <c r="C319">
        <v>1434696.40355064</v>
      </c>
      <c r="D319">
        <v>3054927.6667252</v>
      </c>
      <c r="E319">
        <v>3384784.34743602</v>
      </c>
      <c r="F319">
        <v>351327.916556523</v>
      </c>
      <c r="G319">
        <v>1337301.78976609</v>
      </c>
    </row>
    <row r="320" spans="1:7">
      <c r="A320">
        <v>318</v>
      </c>
      <c r="B320">
        <v>9563038.12313771</v>
      </c>
      <c r="C320">
        <v>1434707.81496195</v>
      </c>
      <c r="D320">
        <v>3054922.2741148</v>
      </c>
      <c r="E320">
        <v>3384784.34743602</v>
      </c>
      <c r="F320">
        <v>351324.159697762</v>
      </c>
      <c r="G320">
        <v>1337299.52692717</v>
      </c>
    </row>
    <row r="321" spans="1:7">
      <c r="A321">
        <v>319</v>
      </c>
      <c r="B321">
        <v>9563038.12343874</v>
      </c>
      <c r="C321">
        <v>1434715.86087641</v>
      </c>
      <c r="D321">
        <v>3054919.81522488</v>
      </c>
      <c r="E321">
        <v>3384784.34743602</v>
      </c>
      <c r="F321">
        <v>351320.378447353</v>
      </c>
      <c r="G321">
        <v>1337297.72145408</v>
      </c>
    </row>
    <row r="322" spans="1:7">
      <c r="A322">
        <v>320</v>
      </c>
      <c r="B322">
        <v>9563038.12310133</v>
      </c>
      <c r="C322">
        <v>1434709.66039686</v>
      </c>
      <c r="D322">
        <v>3054921.17512152</v>
      </c>
      <c r="E322">
        <v>3384784.34743602</v>
      </c>
      <c r="F322">
        <v>351323.720678503</v>
      </c>
      <c r="G322">
        <v>1337299.21946843</v>
      </c>
    </row>
    <row r="323" spans="1:7">
      <c r="A323">
        <v>321</v>
      </c>
      <c r="B323">
        <v>9563038.12339184</v>
      </c>
      <c r="C323">
        <v>1434715.92193981</v>
      </c>
      <c r="D323">
        <v>3054917.75956349</v>
      </c>
      <c r="E323">
        <v>3384784.34743602</v>
      </c>
      <c r="F323">
        <v>351322.070520553</v>
      </c>
      <c r="G323">
        <v>1337298.02393196</v>
      </c>
    </row>
    <row r="324" spans="1:7">
      <c r="A324">
        <v>322</v>
      </c>
      <c r="B324">
        <v>9563038.12312368</v>
      </c>
      <c r="C324">
        <v>1434705.06942977</v>
      </c>
      <c r="D324">
        <v>3054922.60722353</v>
      </c>
      <c r="E324">
        <v>3384784.34743602</v>
      </c>
      <c r="F324">
        <v>351325.854735182</v>
      </c>
      <c r="G324">
        <v>1337300.24429918</v>
      </c>
    </row>
    <row r="325" spans="1:7">
      <c r="A325">
        <v>323</v>
      </c>
      <c r="B325">
        <v>9563038.12314702</v>
      </c>
      <c r="C325">
        <v>1434709.26737646</v>
      </c>
      <c r="D325">
        <v>3054921.35366672</v>
      </c>
      <c r="E325">
        <v>3384784.34743602</v>
      </c>
      <c r="F325">
        <v>351323.84747364</v>
      </c>
      <c r="G325">
        <v>1337299.30719418</v>
      </c>
    </row>
    <row r="326" spans="1:7">
      <c r="A326">
        <v>324</v>
      </c>
      <c r="B326">
        <v>9563038.12304175</v>
      </c>
      <c r="C326">
        <v>1434711.22710467</v>
      </c>
      <c r="D326">
        <v>3054920.97412774</v>
      </c>
      <c r="E326">
        <v>3384784.34743602</v>
      </c>
      <c r="F326">
        <v>351322.697145957</v>
      </c>
      <c r="G326">
        <v>1337298.87722736</v>
      </c>
    </row>
    <row r="327" spans="1:7">
      <c r="A327">
        <v>325</v>
      </c>
      <c r="B327">
        <v>9563038.1230576</v>
      </c>
      <c r="C327">
        <v>1434711.04507388</v>
      </c>
      <c r="D327">
        <v>3054920.51864385</v>
      </c>
      <c r="E327">
        <v>3384784.34743602</v>
      </c>
      <c r="F327">
        <v>351323.217541022</v>
      </c>
      <c r="G327">
        <v>1337298.99436283</v>
      </c>
    </row>
    <row r="328" spans="1:7">
      <c r="A328">
        <v>326</v>
      </c>
      <c r="B328">
        <v>9563038.12324258</v>
      </c>
      <c r="C328">
        <v>1434714.11493539</v>
      </c>
      <c r="D328">
        <v>3054919.86389425</v>
      </c>
      <c r="E328">
        <v>3384784.34743602</v>
      </c>
      <c r="F328">
        <v>351321.486599563</v>
      </c>
      <c r="G328">
        <v>1337298.31037736</v>
      </c>
    </row>
    <row r="329" spans="1:7">
      <c r="A329">
        <v>327</v>
      </c>
      <c r="B329">
        <v>9563038.12303452</v>
      </c>
      <c r="C329">
        <v>1434713.32043218</v>
      </c>
      <c r="D329">
        <v>3054919.8851388</v>
      </c>
      <c r="E329">
        <v>3384784.34743602</v>
      </c>
      <c r="F329">
        <v>351322.082373023</v>
      </c>
      <c r="G329">
        <v>1337298.48765449</v>
      </c>
    </row>
    <row r="330" spans="1:7">
      <c r="A330">
        <v>328</v>
      </c>
      <c r="B330">
        <v>9563038.12316816</v>
      </c>
      <c r="C330">
        <v>1434707.76653497</v>
      </c>
      <c r="D330">
        <v>3054922.28704208</v>
      </c>
      <c r="E330">
        <v>3384784.34743602</v>
      </c>
      <c r="F330">
        <v>351324.117102475</v>
      </c>
      <c r="G330">
        <v>1337299.60505261</v>
      </c>
    </row>
    <row r="331" spans="1:7">
      <c r="A331">
        <v>329</v>
      </c>
      <c r="B331">
        <v>9563038.12305525</v>
      </c>
      <c r="C331">
        <v>1434713.62138245</v>
      </c>
      <c r="D331">
        <v>3054920.01376018</v>
      </c>
      <c r="E331">
        <v>3384784.34743602</v>
      </c>
      <c r="F331">
        <v>351321.750355969</v>
      </c>
      <c r="G331">
        <v>1337298.39012063</v>
      </c>
    </row>
    <row r="332" spans="1:7">
      <c r="A332">
        <v>330</v>
      </c>
      <c r="B332">
        <v>9563038.12303376</v>
      </c>
      <c r="C332">
        <v>1434718.12587499</v>
      </c>
      <c r="D332">
        <v>3054917.94701087</v>
      </c>
      <c r="E332">
        <v>3384784.34743602</v>
      </c>
      <c r="F332">
        <v>351320.233016287</v>
      </c>
      <c r="G332">
        <v>1337297.46969559</v>
      </c>
    </row>
    <row r="333" spans="1:7">
      <c r="A333">
        <v>331</v>
      </c>
      <c r="B333">
        <v>9563038.12308983</v>
      </c>
      <c r="C333">
        <v>1434720.91699084</v>
      </c>
      <c r="D333">
        <v>3054916.85526573</v>
      </c>
      <c r="E333">
        <v>3384784.34743602</v>
      </c>
      <c r="F333">
        <v>351319.099982785</v>
      </c>
      <c r="G333">
        <v>1337296.90341446</v>
      </c>
    </row>
    <row r="334" spans="1:7">
      <c r="A334">
        <v>332</v>
      </c>
      <c r="B334">
        <v>9563038.12305143</v>
      </c>
      <c r="C334">
        <v>1434718.85407904</v>
      </c>
      <c r="D334">
        <v>3054917.78757305</v>
      </c>
      <c r="E334">
        <v>3384784.34743602</v>
      </c>
      <c r="F334">
        <v>351319.840338986</v>
      </c>
      <c r="G334">
        <v>1337297.29362433</v>
      </c>
    </row>
    <row r="335" spans="1:7">
      <c r="A335">
        <v>333</v>
      </c>
      <c r="B335">
        <v>9563038.1230094</v>
      </c>
      <c r="C335">
        <v>1434716.34788663</v>
      </c>
      <c r="D335">
        <v>3054918.6971938</v>
      </c>
      <c r="E335">
        <v>3384784.34743602</v>
      </c>
      <c r="F335">
        <v>351320.902901283</v>
      </c>
      <c r="G335">
        <v>1337297.82759166</v>
      </c>
    </row>
    <row r="336" spans="1:7">
      <c r="A336">
        <v>334</v>
      </c>
      <c r="B336">
        <v>9563038.12301935</v>
      </c>
      <c r="C336">
        <v>1434716.92260842</v>
      </c>
      <c r="D336">
        <v>3054918.47052338</v>
      </c>
      <c r="E336">
        <v>3384784.34743602</v>
      </c>
      <c r="F336">
        <v>351320.668890613</v>
      </c>
      <c r="G336">
        <v>1337297.71356091</v>
      </c>
    </row>
    <row r="337" spans="1:7">
      <c r="A337">
        <v>335</v>
      </c>
      <c r="B337">
        <v>9563038.12303674</v>
      </c>
      <c r="C337">
        <v>1434713.43002703</v>
      </c>
      <c r="D337">
        <v>3054919.88588445</v>
      </c>
      <c r="E337">
        <v>3384784.34743602</v>
      </c>
      <c r="F337">
        <v>351322.028724092</v>
      </c>
      <c r="G337">
        <v>1337298.43096514</v>
      </c>
    </row>
    <row r="338" spans="1:7">
      <c r="A338">
        <v>336</v>
      </c>
      <c r="B338">
        <v>9563038.12301727</v>
      </c>
      <c r="C338">
        <v>1434716.24421505</v>
      </c>
      <c r="D338">
        <v>3054918.92184572</v>
      </c>
      <c r="E338">
        <v>3384784.34743602</v>
      </c>
      <c r="F338">
        <v>351320.79343072</v>
      </c>
      <c r="G338">
        <v>1337297.81608975</v>
      </c>
    </row>
    <row r="339" spans="1:7">
      <c r="A339">
        <v>337</v>
      </c>
      <c r="B339">
        <v>9563038.12298137</v>
      </c>
      <c r="C339">
        <v>1434715.16428644</v>
      </c>
      <c r="D339">
        <v>3054918.6438186</v>
      </c>
      <c r="E339">
        <v>3384784.34743602</v>
      </c>
      <c r="F339">
        <v>351321.836619919</v>
      </c>
      <c r="G339">
        <v>1337298.13082039</v>
      </c>
    </row>
    <row r="340" spans="1:7">
      <c r="A340">
        <v>338</v>
      </c>
      <c r="B340">
        <v>9563038.12299789</v>
      </c>
      <c r="C340">
        <v>1434714.9718907</v>
      </c>
      <c r="D340">
        <v>3054918.81297967</v>
      </c>
      <c r="E340">
        <v>3384784.34743602</v>
      </c>
      <c r="F340">
        <v>351321.836383461</v>
      </c>
      <c r="G340">
        <v>1337298.15430804</v>
      </c>
    </row>
    <row r="341" spans="1:7">
      <c r="A341">
        <v>339</v>
      </c>
      <c r="B341">
        <v>9563038.12301138</v>
      </c>
      <c r="C341">
        <v>1434716.31120571</v>
      </c>
      <c r="D341">
        <v>3054918.18767111</v>
      </c>
      <c r="E341">
        <v>3384784.34743602</v>
      </c>
      <c r="F341">
        <v>351321.390241078</v>
      </c>
      <c r="G341">
        <v>1337297.88645747</v>
      </c>
    </row>
    <row r="342" spans="1:7">
      <c r="A342">
        <v>340</v>
      </c>
      <c r="B342">
        <v>9563038.12299233</v>
      </c>
      <c r="C342">
        <v>1434712.5593061</v>
      </c>
      <c r="D342">
        <v>3054919.88139828</v>
      </c>
      <c r="E342">
        <v>3384784.34743602</v>
      </c>
      <c r="F342">
        <v>351322.699802755</v>
      </c>
      <c r="G342">
        <v>1337298.63504917</v>
      </c>
    </row>
    <row r="343" spans="1:7">
      <c r="A343">
        <v>341</v>
      </c>
      <c r="B343">
        <v>9563038.12298965</v>
      </c>
      <c r="C343">
        <v>1434715.68804819</v>
      </c>
      <c r="D343">
        <v>3054918.41294013</v>
      </c>
      <c r="E343">
        <v>3384784.34743602</v>
      </c>
      <c r="F343">
        <v>351321.642959044</v>
      </c>
      <c r="G343">
        <v>1337298.03160627</v>
      </c>
    </row>
    <row r="344" spans="1:7">
      <c r="A344">
        <v>342</v>
      </c>
      <c r="B344">
        <v>9563038.12297364</v>
      </c>
      <c r="C344">
        <v>1434713.82414066</v>
      </c>
      <c r="D344">
        <v>3054918.82943958</v>
      </c>
      <c r="E344">
        <v>3384784.34743602</v>
      </c>
      <c r="F344">
        <v>351322.656508403</v>
      </c>
      <c r="G344">
        <v>1337298.46544898</v>
      </c>
    </row>
    <row r="345" spans="1:7">
      <c r="A345">
        <v>343</v>
      </c>
      <c r="B345">
        <v>9563038.12297801</v>
      </c>
      <c r="C345">
        <v>1434713.50225156</v>
      </c>
      <c r="D345">
        <v>3054918.97277243</v>
      </c>
      <c r="E345">
        <v>3384784.34743602</v>
      </c>
      <c r="F345">
        <v>351322.777262389</v>
      </c>
      <c r="G345">
        <v>1337298.5232556</v>
      </c>
    </row>
    <row r="346" spans="1:7">
      <c r="A346">
        <v>344</v>
      </c>
      <c r="B346">
        <v>9563038.12297831</v>
      </c>
      <c r="C346">
        <v>1434713.13651664</v>
      </c>
      <c r="D346">
        <v>3054919.1141979</v>
      </c>
      <c r="E346">
        <v>3384784.34743602</v>
      </c>
      <c r="F346">
        <v>351322.918515486</v>
      </c>
      <c r="G346">
        <v>1337298.60631226</v>
      </c>
    </row>
    <row r="347" spans="1:7">
      <c r="A347">
        <v>345</v>
      </c>
      <c r="B347">
        <v>9563038.12296615</v>
      </c>
      <c r="C347">
        <v>1434713.00059618</v>
      </c>
      <c r="D347">
        <v>3054919.04631548</v>
      </c>
      <c r="E347">
        <v>3384784.34743602</v>
      </c>
      <c r="F347">
        <v>351323.071885543</v>
      </c>
      <c r="G347">
        <v>1337298.65673293</v>
      </c>
    </row>
    <row r="348" spans="1:7">
      <c r="A348">
        <v>346</v>
      </c>
      <c r="B348">
        <v>9563038.12296322</v>
      </c>
      <c r="C348">
        <v>1434713.21161506</v>
      </c>
      <c r="D348">
        <v>3054918.88612072</v>
      </c>
      <c r="E348">
        <v>3384784.34743602</v>
      </c>
      <c r="F348">
        <v>351323.04993969</v>
      </c>
      <c r="G348">
        <v>1337298.62785172</v>
      </c>
    </row>
    <row r="349" spans="1:7">
      <c r="A349">
        <v>347</v>
      </c>
      <c r="B349">
        <v>9563038.12296852</v>
      </c>
      <c r="C349">
        <v>1434713.45132157</v>
      </c>
      <c r="D349">
        <v>3054918.97796549</v>
      </c>
      <c r="E349">
        <v>3384784.34743602</v>
      </c>
      <c r="F349">
        <v>351322.783647063</v>
      </c>
      <c r="G349">
        <v>1337298.56259837</v>
      </c>
    </row>
    <row r="350" spans="1:7">
      <c r="A350">
        <v>348</v>
      </c>
      <c r="B350">
        <v>9563038.12296333</v>
      </c>
      <c r="C350">
        <v>1434713.59419488</v>
      </c>
      <c r="D350">
        <v>3054918.71508532</v>
      </c>
      <c r="E350">
        <v>3384784.34743602</v>
      </c>
      <c r="F350">
        <v>351322.91412547</v>
      </c>
      <c r="G350">
        <v>1337298.55212164</v>
      </c>
    </row>
    <row r="351" spans="1:7">
      <c r="A351">
        <v>349</v>
      </c>
      <c r="B351">
        <v>9563038.12296011</v>
      </c>
      <c r="C351">
        <v>1434711.99278728</v>
      </c>
      <c r="D351">
        <v>3054919.42104598</v>
      </c>
      <c r="E351">
        <v>3384784.34743602</v>
      </c>
      <c r="F351">
        <v>351323.490039094</v>
      </c>
      <c r="G351">
        <v>1337298.87165174</v>
      </c>
    </row>
    <row r="352" spans="1:7">
      <c r="A352">
        <v>350</v>
      </c>
      <c r="B352">
        <v>9563038.12296424</v>
      </c>
      <c r="C352">
        <v>1434711.8929507</v>
      </c>
      <c r="D352">
        <v>3054919.47163205</v>
      </c>
      <c r="E352">
        <v>3384784.34743602</v>
      </c>
      <c r="F352">
        <v>351323.523987834</v>
      </c>
      <c r="G352">
        <v>1337298.88695764</v>
      </c>
    </row>
    <row r="353" spans="1:7">
      <c r="A353">
        <v>351</v>
      </c>
      <c r="B353">
        <v>9563038.12296365</v>
      </c>
      <c r="C353">
        <v>1434712.44817135</v>
      </c>
      <c r="D353">
        <v>3054918.9853369</v>
      </c>
      <c r="E353">
        <v>3384784.34743602</v>
      </c>
      <c r="F353">
        <v>351323.522904682</v>
      </c>
      <c r="G353">
        <v>1337298.8191147</v>
      </c>
    </row>
    <row r="354" spans="1:7">
      <c r="A354">
        <v>352</v>
      </c>
      <c r="B354">
        <v>9563038.12296388</v>
      </c>
      <c r="C354">
        <v>1434711.643622</v>
      </c>
      <c r="D354">
        <v>3054919.50135459</v>
      </c>
      <c r="E354">
        <v>3384784.34743602</v>
      </c>
      <c r="F354">
        <v>351323.679014236</v>
      </c>
      <c r="G354">
        <v>1337298.95153703</v>
      </c>
    </row>
    <row r="355" spans="1:7">
      <c r="A355">
        <v>353</v>
      </c>
      <c r="B355">
        <v>9563038.12295671</v>
      </c>
      <c r="C355">
        <v>1434712.29637662</v>
      </c>
      <c r="D355">
        <v>3054919.39734654</v>
      </c>
      <c r="E355">
        <v>3384784.34743602</v>
      </c>
      <c r="F355">
        <v>351323.292009444</v>
      </c>
      <c r="G355">
        <v>1337298.78978808</v>
      </c>
    </row>
    <row r="356" spans="1:7">
      <c r="A356">
        <v>354</v>
      </c>
      <c r="B356">
        <v>9563038.12295751</v>
      </c>
      <c r="C356">
        <v>1434711.71288339</v>
      </c>
      <c r="D356">
        <v>3054919.66390769</v>
      </c>
      <c r="E356">
        <v>3384784.34743602</v>
      </c>
      <c r="F356">
        <v>351323.490183566</v>
      </c>
      <c r="G356">
        <v>1337298.90854684</v>
      </c>
    </row>
    <row r="357" spans="1:7">
      <c r="A357">
        <v>355</v>
      </c>
      <c r="B357">
        <v>9563038.12296864</v>
      </c>
      <c r="C357">
        <v>1434711.76586837</v>
      </c>
      <c r="D357">
        <v>3054919.45124956</v>
      </c>
      <c r="E357">
        <v>3384784.34743602</v>
      </c>
      <c r="F357">
        <v>351323.639506988</v>
      </c>
      <c r="G357">
        <v>1337298.9189077</v>
      </c>
    </row>
    <row r="358" spans="1:7">
      <c r="A358">
        <v>356</v>
      </c>
      <c r="B358">
        <v>9563038.12295704</v>
      </c>
      <c r="C358">
        <v>1434712.78461138</v>
      </c>
      <c r="D358">
        <v>3054919.23841834</v>
      </c>
      <c r="E358">
        <v>3384784.34743602</v>
      </c>
      <c r="F358">
        <v>351323.070252043</v>
      </c>
      <c r="G358">
        <v>1337298.68223926</v>
      </c>
    </row>
    <row r="359" spans="1:7">
      <c r="A359">
        <v>357</v>
      </c>
      <c r="B359">
        <v>9563038.12295652</v>
      </c>
      <c r="C359">
        <v>1434712.38665627</v>
      </c>
      <c r="D359">
        <v>3054919.3686565</v>
      </c>
      <c r="E359">
        <v>3384784.34743602</v>
      </c>
      <c r="F359">
        <v>351323.247497323</v>
      </c>
      <c r="G359">
        <v>1337298.7727104</v>
      </c>
    </row>
    <row r="360" spans="1:7">
      <c r="A360">
        <v>358</v>
      </c>
      <c r="B360">
        <v>9563038.12295553</v>
      </c>
      <c r="C360">
        <v>1434712.54925834</v>
      </c>
      <c r="D360">
        <v>3054919.40758043</v>
      </c>
      <c r="E360">
        <v>3384784.34743602</v>
      </c>
      <c r="F360">
        <v>351323.093372151</v>
      </c>
      <c r="G360">
        <v>1337298.72530858</v>
      </c>
    </row>
    <row r="361" spans="1:7">
      <c r="A361">
        <v>359</v>
      </c>
      <c r="B361">
        <v>9563038.12295649</v>
      </c>
      <c r="C361">
        <v>1434712.55163933</v>
      </c>
      <c r="D361">
        <v>3054919.45174866</v>
      </c>
      <c r="E361">
        <v>3384784.34743602</v>
      </c>
      <c r="F361">
        <v>351323.055474355</v>
      </c>
      <c r="G361">
        <v>1337298.71665813</v>
      </c>
    </row>
    <row r="362" spans="1:7">
      <c r="A362">
        <v>360</v>
      </c>
      <c r="B362">
        <v>9563038.12295613</v>
      </c>
      <c r="C362">
        <v>1434712.42196683</v>
      </c>
      <c r="D362">
        <v>3054919.45688425</v>
      </c>
      <c r="E362">
        <v>3384784.34743602</v>
      </c>
      <c r="F362">
        <v>351323.144856897</v>
      </c>
      <c r="G362">
        <v>1337298.75181213</v>
      </c>
    </row>
    <row r="363" spans="1:7">
      <c r="A363">
        <v>361</v>
      </c>
      <c r="B363">
        <v>9563038.12295618</v>
      </c>
      <c r="C363">
        <v>1434712.88751572</v>
      </c>
      <c r="D363">
        <v>3054919.19542859</v>
      </c>
      <c r="E363">
        <v>3384784.34743602</v>
      </c>
      <c r="F363">
        <v>351323.023561027</v>
      </c>
      <c r="G363">
        <v>1337298.66901482</v>
      </c>
    </row>
    <row r="364" spans="1:7">
      <c r="A364">
        <v>362</v>
      </c>
      <c r="B364">
        <v>9563038.12295504</v>
      </c>
      <c r="C364">
        <v>1434712.82950211</v>
      </c>
      <c r="D364">
        <v>3054919.2949911</v>
      </c>
      <c r="E364">
        <v>3384784.34743602</v>
      </c>
      <c r="F364">
        <v>351322.983102082</v>
      </c>
      <c r="G364">
        <v>1337298.66792372</v>
      </c>
    </row>
    <row r="365" spans="1:7">
      <c r="A365">
        <v>363</v>
      </c>
      <c r="B365">
        <v>9563038.12295482</v>
      </c>
      <c r="C365">
        <v>1434712.93637792</v>
      </c>
      <c r="D365">
        <v>3054919.24676775</v>
      </c>
      <c r="E365">
        <v>3384784.34743602</v>
      </c>
      <c r="F365">
        <v>351322.943774234</v>
      </c>
      <c r="G365">
        <v>1337298.6485989</v>
      </c>
    </row>
    <row r="366" spans="1:7">
      <c r="A366">
        <v>364</v>
      </c>
      <c r="B366">
        <v>9563038.12295566</v>
      </c>
      <c r="C366">
        <v>1434713.15591798</v>
      </c>
      <c r="D366">
        <v>3054919.14142776</v>
      </c>
      <c r="E366">
        <v>3384784.34743602</v>
      </c>
      <c r="F366">
        <v>351322.873691727</v>
      </c>
      <c r="G366">
        <v>1337298.60448218</v>
      </c>
    </row>
    <row r="367" spans="1:7">
      <c r="A367">
        <v>365</v>
      </c>
      <c r="B367">
        <v>9563038.12295523</v>
      </c>
      <c r="C367">
        <v>1434712.92112318</v>
      </c>
      <c r="D367">
        <v>3054919.31624842</v>
      </c>
      <c r="E367">
        <v>3384784.34743602</v>
      </c>
      <c r="F367">
        <v>351322.892733841</v>
      </c>
      <c r="G367">
        <v>1337298.64541377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1242822.64566909</v>
      </c>
      <c r="C2">
        <v>2265692.24379556</v>
      </c>
    </row>
    <row r="3" spans="1:3">
      <c r="A3">
        <v>1</v>
      </c>
      <c r="B3">
        <v>12428226.4566909</v>
      </c>
      <c r="C3">
        <v>12582008.2380079</v>
      </c>
    </row>
    <row r="4" spans="1:3">
      <c r="A4">
        <v>2</v>
      </c>
      <c r="B4">
        <v>11877928.3638433</v>
      </c>
      <c r="C4">
        <v>12318862.3058638</v>
      </c>
    </row>
    <row r="5" spans="1:3">
      <c r="A5">
        <v>3</v>
      </c>
      <c r="B5">
        <v>11329198.0780213</v>
      </c>
      <c r="C5">
        <v>12050761.7311031</v>
      </c>
    </row>
    <row r="6" spans="1:3">
      <c r="A6">
        <v>4</v>
      </c>
      <c r="B6">
        <v>10781463.8259591</v>
      </c>
      <c r="C6">
        <v>11779520.1214531</v>
      </c>
    </row>
    <row r="7" spans="1:3">
      <c r="A7">
        <v>5</v>
      </c>
      <c r="B7">
        <v>10234308.7833611</v>
      </c>
      <c r="C7">
        <v>11506462.1721152</v>
      </c>
    </row>
    <row r="8" spans="1:3">
      <c r="A8">
        <v>6</v>
      </c>
      <c r="B8">
        <v>9687394.30015443</v>
      </c>
      <c r="C8">
        <v>11232664.1659597</v>
      </c>
    </row>
    <row r="9" spans="1:3">
      <c r="A9">
        <v>7</v>
      </c>
      <c r="B9">
        <v>9140410.86452588</v>
      </c>
      <c r="C9">
        <v>10959108.5657802</v>
      </c>
    </row>
    <row r="10" spans="1:3">
      <c r="A10">
        <v>8</v>
      </c>
      <c r="B10">
        <v>8551444.76104967</v>
      </c>
      <c r="C10">
        <v>10704252.4557284</v>
      </c>
    </row>
    <row r="11" spans="1:3">
      <c r="A11">
        <v>9</v>
      </c>
      <c r="B11">
        <v>7957942.47210978</v>
      </c>
      <c r="C11">
        <v>10454386.0590816</v>
      </c>
    </row>
    <row r="12" spans="1:3">
      <c r="A12">
        <v>10</v>
      </c>
      <c r="B12">
        <v>6214113.22834547</v>
      </c>
      <c r="C12">
        <v>6850721.57455657</v>
      </c>
    </row>
    <row r="13" spans="1:3">
      <c r="A13">
        <v>11</v>
      </c>
      <c r="B13">
        <v>5481055.572918</v>
      </c>
      <c r="C13">
        <v>5593807.19735226</v>
      </c>
    </row>
    <row r="14" spans="1:3">
      <c r="A14">
        <v>12</v>
      </c>
      <c r="B14">
        <v>5058008.8667112</v>
      </c>
      <c r="C14">
        <v>5230000.52029057</v>
      </c>
    </row>
    <row r="15" spans="1:3">
      <c r="A15">
        <v>13</v>
      </c>
      <c r="B15">
        <v>4740615.02456265</v>
      </c>
      <c r="C15">
        <v>4963986.13557458</v>
      </c>
    </row>
    <row r="16" spans="1:3">
      <c r="A16">
        <v>14</v>
      </c>
      <c r="B16">
        <v>4648721.54914048</v>
      </c>
      <c r="C16">
        <v>4935003.26111549</v>
      </c>
    </row>
    <row r="17" spans="1:3">
      <c r="A17">
        <v>15</v>
      </c>
      <c r="B17">
        <v>4443335.97911794</v>
      </c>
      <c r="C17">
        <v>4727398.47084881</v>
      </c>
    </row>
    <row r="18" spans="1:3">
      <c r="A18">
        <v>16</v>
      </c>
      <c r="B18">
        <v>4467064.4917556</v>
      </c>
      <c r="C18">
        <v>4738636.60519977</v>
      </c>
    </row>
    <row r="19" spans="1:3">
      <c r="A19">
        <v>17</v>
      </c>
      <c r="B19">
        <v>4774574.09571261</v>
      </c>
      <c r="C19">
        <v>4820320.10022998</v>
      </c>
    </row>
    <row r="20" spans="1:3">
      <c r="A20">
        <v>18</v>
      </c>
      <c r="B20">
        <v>4467180.9145133</v>
      </c>
      <c r="C20">
        <v>4739260.18947385</v>
      </c>
    </row>
    <row r="21" spans="1:3">
      <c r="A21">
        <v>19</v>
      </c>
      <c r="B21">
        <v>4773896.46624587</v>
      </c>
      <c r="C21">
        <v>4822866.40571273</v>
      </c>
    </row>
    <row r="22" spans="1:3">
      <c r="A22">
        <v>20</v>
      </c>
      <c r="B22">
        <v>4354717.93738086</v>
      </c>
      <c r="C22">
        <v>4530690.29067702</v>
      </c>
    </row>
    <row r="23" spans="1:3">
      <c r="A23">
        <v>21</v>
      </c>
      <c r="B23">
        <v>3942415.3577593</v>
      </c>
      <c r="C23">
        <v>4121220.70898501</v>
      </c>
    </row>
    <row r="24" spans="1:3">
      <c r="A24">
        <v>22</v>
      </c>
      <c r="B24">
        <v>3734782.70236732</v>
      </c>
      <c r="C24">
        <v>3873986.47282843</v>
      </c>
    </row>
    <row r="25" spans="1:3">
      <c r="A25">
        <v>23</v>
      </c>
      <c r="B25">
        <v>3580404.79861618</v>
      </c>
      <c r="C25">
        <v>3701130.17900421</v>
      </c>
    </row>
    <row r="26" spans="1:3">
      <c r="A26">
        <v>24</v>
      </c>
      <c r="B26">
        <v>3437205.5580783</v>
      </c>
      <c r="C26">
        <v>3654165.02771066</v>
      </c>
    </row>
    <row r="27" spans="1:3">
      <c r="A27">
        <v>25</v>
      </c>
      <c r="B27">
        <v>3502338.24599964</v>
      </c>
      <c r="C27">
        <v>3674889.02876651</v>
      </c>
    </row>
    <row r="28" spans="1:3">
      <c r="A28">
        <v>26</v>
      </c>
      <c r="B28">
        <v>3289508.2990719</v>
      </c>
      <c r="C28">
        <v>3525624.78211296</v>
      </c>
    </row>
    <row r="29" spans="1:3">
      <c r="A29">
        <v>27</v>
      </c>
      <c r="B29">
        <v>3303355.55446498</v>
      </c>
      <c r="C29">
        <v>3483196.72412738</v>
      </c>
    </row>
    <row r="30" spans="1:3">
      <c r="A30">
        <v>28</v>
      </c>
      <c r="B30">
        <v>3356377.82406032</v>
      </c>
      <c r="C30">
        <v>3496791.32538718</v>
      </c>
    </row>
    <row r="31" spans="1:3">
      <c r="A31">
        <v>29</v>
      </c>
      <c r="B31">
        <v>3184136.74909482</v>
      </c>
      <c r="C31">
        <v>3385474.32442045</v>
      </c>
    </row>
    <row r="32" spans="1:3">
      <c r="A32">
        <v>30</v>
      </c>
      <c r="B32">
        <v>2937121.19504501</v>
      </c>
      <c r="C32">
        <v>3240538.38388744</v>
      </c>
    </row>
    <row r="33" spans="1:3">
      <c r="A33">
        <v>31</v>
      </c>
      <c r="B33">
        <v>2767980.4413172</v>
      </c>
      <c r="C33">
        <v>3093846.00315436</v>
      </c>
    </row>
    <row r="34" spans="1:3">
      <c r="A34">
        <v>32</v>
      </c>
      <c r="B34">
        <v>2606754.02009572</v>
      </c>
      <c r="C34">
        <v>2980854.93011134</v>
      </c>
    </row>
    <row r="35" spans="1:3">
      <c r="A35">
        <v>33</v>
      </c>
      <c r="B35">
        <v>2457659.2334316</v>
      </c>
      <c r="C35">
        <v>2882280.93912212</v>
      </c>
    </row>
    <row r="36" spans="1:3">
      <c r="A36">
        <v>34</v>
      </c>
      <c r="B36">
        <v>2413711.77222888</v>
      </c>
      <c r="C36">
        <v>2834510.4007065</v>
      </c>
    </row>
    <row r="37" spans="1:3">
      <c r="A37">
        <v>35</v>
      </c>
      <c r="B37">
        <v>2441881.35323443</v>
      </c>
      <c r="C37">
        <v>2823447.88081374</v>
      </c>
    </row>
    <row r="38" spans="1:3">
      <c r="A38">
        <v>36</v>
      </c>
      <c r="B38">
        <v>2459244.83114139</v>
      </c>
      <c r="C38">
        <v>2823876.98710244</v>
      </c>
    </row>
    <row r="39" spans="1:3">
      <c r="A39">
        <v>37</v>
      </c>
      <c r="B39">
        <v>2331550.77187557</v>
      </c>
      <c r="C39">
        <v>2743899.19720785</v>
      </c>
    </row>
    <row r="40" spans="1:3">
      <c r="A40">
        <v>38</v>
      </c>
      <c r="B40">
        <v>2322349.97233585</v>
      </c>
      <c r="C40">
        <v>2722644.8079394</v>
      </c>
    </row>
    <row r="41" spans="1:3">
      <c r="A41">
        <v>39</v>
      </c>
      <c r="B41">
        <v>2333942.46889385</v>
      </c>
      <c r="C41">
        <v>2722335.04627869</v>
      </c>
    </row>
    <row r="42" spans="1:3">
      <c r="A42">
        <v>40</v>
      </c>
      <c r="B42">
        <v>2223308.34264943</v>
      </c>
      <c r="C42">
        <v>2641084.5819225</v>
      </c>
    </row>
    <row r="43" spans="1:3">
      <c r="A43">
        <v>41</v>
      </c>
      <c r="B43">
        <v>2099906.8310049</v>
      </c>
      <c r="C43">
        <v>2566625.83715848</v>
      </c>
    </row>
    <row r="44" spans="1:3">
      <c r="A44">
        <v>42</v>
      </c>
      <c r="B44">
        <v>2008111.51680443</v>
      </c>
      <c r="C44">
        <v>2502726.48646569</v>
      </c>
    </row>
    <row r="45" spans="1:3">
      <c r="A45">
        <v>43</v>
      </c>
      <c r="B45">
        <v>1926326.06445209</v>
      </c>
      <c r="C45">
        <v>2442442.86699601</v>
      </c>
    </row>
    <row r="46" spans="1:3">
      <c r="A46">
        <v>44</v>
      </c>
      <c r="B46">
        <v>1872444.52146164</v>
      </c>
      <c r="C46">
        <v>2410786.96124256</v>
      </c>
    </row>
    <row r="47" spans="1:3">
      <c r="A47">
        <v>45</v>
      </c>
      <c r="B47">
        <v>1848714.96347799</v>
      </c>
      <c r="C47">
        <v>2382590.49013911</v>
      </c>
    </row>
    <row r="48" spans="1:3">
      <c r="A48">
        <v>46</v>
      </c>
      <c r="B48">
        <v>1820007.22117889</v>
      </c>
      <c r="C48">
        <v>2355580.68198471</v>
      </c>
    </row>
    <row r="49" spans="1:3">
      <c r="A49">
        <v>47</v>
      </c>
      <c r="B49">
        <v>1745374.74422681</v>
      </c>
      <c r="C49">
        <v>2315449.29528428</v>
      </c>
    </row>
    <row r="50" spans="1:3">
      <c r="A50">
        <v>48</v>
      </c>
      <c r="B50">
        <v>1716758.28789532</v>
      </c>
      <c r="C50">
        <v>2302912.60307793</v>
      </c>
    </row>
    <row r="51" spans="1:3">
      <c r="A51">
        <v>49</v>
      </c>
      <c r="B51">
        <v>1726713.80906946</v>
      </c>
      <c r="C51">
        <v>2304874.7373918</v>
      </c>
    </row>
    <row r="52" spans="1:3">
      <c r="A52">
        <v>50</v>
      </c>
      <c r="B52">
        <v>1642874.11730395</v>
      </c>
      <c r="C52">
        <v>2257772.05106636</v>
      </c>
    </row>
    <row r="53" spans="1:3">
      <c r="A53">
        <v>51</v>
      </c>
      <c r="B53">
        <v>1593586.1374265</v>
      </c>
      <c r="C53">
        <v>2218267.31067128</v>
      </c>
    </row>
    <row r="54" spans="1:3">
      <c r="A54">
        <v>52</v>
      </c>
      <c r="B54">
        <v>1541345.68372718</v>
      </c>
      <c r="C54">
        <v>2182971.4505841</v>
      </c>
    </row>
    <row r="55" spans="1:3">
      <c r="A55">
        <v>53</v>
      </c>
      <c r="B55">
        <v>1482800.60302012</v>
      </c>
      <c r="C55">
        <v>2145872.50870472</v>
      </c>
    </row>
    <row r="56" spans="1:3">
      <c r="A56">
        <v>54</v>
      </c>
      <c r="B56">
        <v>1450759.34021041</v>
      </c>
      <c r="C56">
        <v>2121660.41793508</v>
      </c>
    </row>
    <row r="57" spans="1:3">
      <c r="A57">
        <v>55</v>
      </c>
      <c r="B57">
        <v>1406536.63123137</v>
      </c>
      <c r="C57">
        <v>2098583.11322689</v>
      </c>
    </row>
    <row r="58" spans="1:3">
      <c r="A58">
        <v>56</v>
      </c>
      <c r="B58">
        <v>1366811.12094398</v>
      </c>
      <c r="C58">
        <v>2076853.07784042</v>
      </c>
    </row>
    <row r="59" spans="1:3">
      <c r="A59">
        <v>57</v>
      </c>
      <c r="B59">
        <v>1336194.01872397</v>
      </c>
      <c r="C59">
        <v>2050741.07629288</v>
      </c>
    </row>
    <row r="60" spans="1:3">
      <c r="A60">
        <v>58</v>
      </c>
      <c r="B60">
        <v>1308692.83350081</v>
      </c>
      <c r="C60">
        <v>2034826.26247187</v>
      </c>
    </row>
    <row r="61" spans="1:3">
      <c r="A61">
        <v>59</v>
      </c>
      <c r="B61">
        <v>1292242.90314009</v>
      </c>
      <c r="C61">
        <v>2020712.79576857</v>
      </c>
    </row>
    <row r="62" spans="1:3">
      <c r="A62">
        <v>60</v>
      </c>
      <c r="B62">
        <v>1263835.47198775</v>
      </c>
      <c r="C62">
        <v>1996917.12526376</v>
      </c>
    </row>
    <row r="63" spans="1:3">
      <c r="A63">
        <v>61</v>
      </c>
      <c r="B63">
        <v>1223886.79189611</v>
      </c>
      <c r="C63">
        <v>1974402.19206624</v>
      </c>
    </row>
    <row r="64" spans="1:3">
      <c r="A64">
        <v>62</v>
      </c>
      <c r="B64">
        <v>1193914.57027411</v>
      </c>
      <c r="C64">
        <v>1954489.19598602</v>
      </c>
    </row>
    <row r="65" spans="1:3">
      <c r="A65">
        <v>63</v>
      </c>
      <c r="B65">
        <v>1162715.72532332</v>
      </c>
      <c r="C65">
        <v>1931598.91617663</v>
      </c>
    </row>
    <row r="66" spans="1:3">
      <c r="A66">
        <v>64</v>
      </c>
      <c r="B66">
        <v>1135549.98989821</v>
      </c>
      <c r="C66">
        <v>1914497.81093414</v>
      </c>
    </row>
    <row r="67" spans="1:3">
      <c r="A67">
        <v>65</v>
      </c>
      <c r="B67">
        <v>1119802.72963144</v>
      </c>
      <c r="C67">
        <v>1899263.81969656</v>
      </c>
    </row>
    <row r="68" spans="1:3">
      <c r="A68">
        <v>66</v>
      </c>
      <c r="B68">
        <v>1103489.01897197</v>
      </c>
      <c r="C68">
        <v>1884504.19842163</v>
      </c>
    </row>
    <row r="69" spans="1:3">
      <c r="A69">
        <v>67</v>
      </c>
      <c r="B69">
        <v>1073084.66826216</v>
      </c>
      <c r="C69">
        <v>1865805.07503885</v>
      </c>
    </row>
    <row r="70" spans="1:3">
      <c r="A70">
        <v>68</v>
      </c>
      <c r="B70">
        <v>1061159.70555395</v>
      </c>
      <c r="C70">
        <v>1855303.67204081</v>
      </c>
    </row>
    <row r="71" spans="1:3">
      <c r="A71">
        <v>69</v>
      </c>
      <c r="B71">
        <v>1042971.42049964</v>
      </c>
      <c r="C71">
        <v>1844198.90555072</v>
      </c>
    </row>
    <row r="72" spans="1:3">
      <c r="A72">
        <v>70</v>
      </c>
      <c r="B72">
        <v>1016155.18370446</v>
      </c>
      <c r="C72">
        <v>1827808.54609069</v>
      </c>
    </row>
    <row r="73" spans="1:3">
      <c r="A73">
        <v>71</v>
      </c>
      <c r="B73">
        <v>1001061.18503673</v>
      </c>
      <c r="C73">
        <v>1813668.71635036</v>
      </c>
    </row>
    <row r="74" spans="1:3">
      <c r="A74">
        <v>72</v>
      </c>
      <c r="B74">
        <v>984769.990087888</v>
      </c>
      <c r="C74">
        <v>1801378.72417565</v>
      </c>
    </row>
    <row r="75" spans="1:3">
      <c r="A75">
        <v>73</v>
      </c>
      <c r="B75">
        <v>962613.842876327</v>
      </c>
      <c r="C75">
        <v>1786366.12866179</v>
      </c>
    </row>
    <row r="76" spans="1:3">
      <c r="A76">
        <v>74</v>
      </c>
      <c r="B76">
        <v>947851.487278923</v>
      </c>
      <c r="C76">
        <v>1774695.92076068</v>
      </c>
    </row>
    <row r="77" spans="1:3">
      <c r="A77">
        <v>75</v>
      </c>
      <c r="B77">
        <v>927321.438992453</v>
      </c>
      <c r="C77">
        <v>1762834.52448996</v>
      </c>
    </row>
    <row r="78" spans="1:3">
      <c r="A78">
        <v>76</v>
      </c>
      <c r="B78">
        <v>907828.651704951</v>
      </c>
      <c r="C78">
        <v>1751445.87680931</v>
      </c>
    </row>
    <row r="79" spans="1:3">
      <c r="A79">
        <v>77</v>
      </c>
      <c r="B79">
        <v>891999.02559955</v>
      </c>
      <c r="C79">
        <v>1738726.85041398</v>
      </c>
    </row>
    <row r="80" spans="1:3">
      <c r="A80">
        <v>78</v>
      </c>
      <c r="B80">
        <v>877006.408198434</v>
      </c>
      <c r="C80">
        <v>1729666.7319069</v>
      </c>
    </row>
    <row r="81" spans="1:3">
      <c r="A81">
        <v>79</v>
      </c>
      <c r="B81">
        <v>867426.069407425</v>
      </c>
      <c r="C81">
        <v>1721837.72823473</v>
      </c>
    </row>
    <row r="82" spans="1:3">
      <c r="A82">
        <v>80</v>
      </c>
      <c r="B82">
        <v>854133.903524692</v>
      </c>
      <c r="C82">
        <v>1710860.48252506</v>
      </c>
    </row>
    <row r="83" spans="1:3">
      <c r="A83">
        <v>81</v>
      </c>
      <c r="B83">
        <v>836101.458189321</v>
      </c>
      <c r="C83">
        <v>1700570.59978792</v>
      </c>
    </row>
    <row r="84" spans="1:3">
      <c r="A84">
        <v>82</v>
      </c>
      <c r="B84">
        <v>822699.933499203</v>
      </c>
      <c r="C84">
        <v>1691810.49737407</v>
      </c>
    </row>
    <row r="85" spans="1:3">
      <c r="A85">
        <v>83</v>
      </c>
      <c r="B85">
        <v>807895.001146003</v>
      </c>
      <c r="C85">
        <v>1681064.26339078</v>
      </c>
    </row>
    <row r="86" spans="1:3">
      <c r="A86">
        <v>84</v>
      </c>
      <c r="B86">
        <v>793770.619844023</v>
      </c>
      <c r="C86">
        <v>1672123.06970407</v>
      </c>
    </row>
    <row r="87" spans="1:3">
      <c r="A87">
        <v>85</v>
      </c>
      <c r="B87">
        <v>785142.133085068</v>
      </c>
      <c r="C87">
        <v>1664241.23105358</v>
      </c>
    </row>
    <row r="88" spans="1:3">
      <c r="A88">
        <v>86</v>
      </c>
      <c r="B88">
        <v>776786.115157481</v>
      </c>
      <c r="C88">
        <v>1656644.68711096</v>
      </c>
    </row>
    <row r="89" spans="1:3">
      <c r="A89">
        <v>87</v>
      </c>
      <c r="B89">
        <v>761540.241794489</v>
      </c>
      <c r="C89">
        <v>1646866.9351955</v>
      </c>
    </row>
    <row r="90" spans="1:3">
      <c r="A90">
        <v>88</v>
      </c>
      <c r="B90">
        <v>754248.118782201</v>
      </c>
      <c r="C90">
        <v>1640667.52294492</v>
      </c>
    </row>
    <row r="91" spans="1:3">
      <c r="A91">
        <v>89</v>
      </c>
      <c r="B91">
        <v>744239.885829751</v>
      </c>
      <c r="C91">
        <v>1634355.54327287</v>
      </c>
    </row>
    <row r="92" spans="1:3">
      <c r="A92">
        <v>90</v>
      </c>
      <c r="B92">
        <v>730317.382351496</v>
      </c>
      <c r="C92">
        <v>1625726.08753631</v>
      </c>
    </row>
    <row r="93" spans="1:3">
      <c r="A93">
        <v>91</v>
      </c>
      <c r="B93">
        <v>722437.604720872</v>
      </c>
      <c r="C93">
        <v>1618462.50367576</v>
      </c>
    </row>
    <row r="94" spans="1:3">
      <c r="A94">
        <v>92</v>
      </c>
      <c r="B94">
        <v>714283.619349326</v>
      </c>
      <c r="C94">
        <v>1612182.57951329</v>
      </c>
    </row>
    <row r="95" spans="1:3">
      <c r="A95">
        <v>93</v>
      </c>
      <c r="B95">
        <v>702875.596085643</v>
      </c>
      <c r="C95">
        <v>1604314.80066631</v>
      </c>
    </row>
    <row r="96" spans="1:3">
      <c r="A96">
        <v>94</v>
      </c>
      <c r="B96">
        <v>694955.479462523</v>
      </c>
      <c r="C96">
        <v>1597964.50602732</v>
      </c>
    </row>
    <row r="97" spans="1:3">
      <c r="A97">
        <v>95</v>
      </c>
      <c r="B97">
        <v>683773.585764868</v>
      </c>
      <c r="C97">
        <v>1591320.36728806</v>
      </c>
    </row>
    <row r="98" spans="1:3">
      <c r="A98">
        <v>96</v>
      </c>
      <c r="B98">
        <v>672867.868032758</v>
      </c>
      <c r="C98">
        <v>1584920.00478249</v>
      </c>
    </row>
    <row r="99" spans="1:3">
      <c r="A99">
        <v>97</v>
      </c>
      <c r="B99">
        <v>663917.565349667</v>
      </c>
      <c r="C99">
        <v>1577884.05880337</v>
      </c>
    </row>
    <row r="100" spans="1:3">
      <c r="A100">
        <v>98</v>
      </c>
      <c r="B100">
        <v>654982.319969941</v>
      </c>
      <c r="C100">
        <v>1572337.54582778</v>
      </c>
    </row>
    <row r="101" spans="1:3">
      <c r="A101">
        <v>99</v>
      </c>
      <c r="B101">
        <v>649324.90864801</v>
      </c>
      <c r="C101">
        <v>1567764.09615354</v>
      </c>
    </row>
    <row r="102" spans="1:3">
      <c r="A102">
        <v>100</v>
      </c>
      <c r="B102">
        <v>642036.365754506</v>
      </c>
      <c r="C102">
        <v>1561660.52491874</v>
      </c>
    </row>
    <row r="103" spans="1:3">
      <c r="A103">
        <v>101</v>
      </c>
      <c r="B103">
        <v>631878.087986069</v>
      </c>
      <c r="C103">
        <v>1555673.26925419</v>
      </c>
    </row>
    <row r="104" spans="1:3">
      <c r="A104">
        <v>102</v>
      </c>
      <c r="B104">
        <v>624249.812842364</v>
      </c>
      <c r="C104">
        <v>1550660.46990987</v>
      </c>
    </row>
    <row r="105" spans="1:3">
      <c r="A105">
        <v>103</v>
      </c>
      <c r="B105">
        <v>615834.067180385</v>
      </c>
      <c r="C105">
        <v>1544545.70082798</v>
      </c>
    </row>
    <row r="106" spans="1:3">
      <c r="A106">
        <v>104</v>
      </c>
      <c r="B106">
        <v>607435.466875814</v>
      </c>
      <c r="C106">
        <v>1539192.23043363</v>
      </c>
    </row>
    <row r="107" spans="1:3">
      <c r="A107">
        <v>105</v>
      </c>
      <c r="B107">
        <v>602490.425895567</v>
      </c>
      <c r="C107">
        <v>1534693.24234844</v>
      </c>
    </row>
    <row r="108" spans="1:3">
      <c r="A108">
        <v>106</v>
      </c>
      <c r="B108">
        <v>598019.390163995</v>
      </c>
      <c r="C108">
        <v>1530447.31889416</v>
      </c>
    </row>
    <row r="109" spans="1:3">
      <c r="A109">
        <v>107</v>
      </c>
      <c r="B109">
        <v>589182.823534046</v>
      </c>
      <c r="C109">
        <v>1524632.58608085</v>
      </c>
    </row>
    <row r="110" spans="1:3">
      <c r="A110">
        <v>108</v>
      </c>
      <c r="B110">
        <v>584640.85808326</v>
      </c>
      <c r="C110">
        <v>1520784.58172983</v>
      </c>
    </row>
    <row r="111" spans="1:3">
      <c r="A111">
        <v>109</v>
      </c>
      <c r="B111">
        <v>578539.096221491</v>
      </c>
      <c r="C111">
        <v>1516851.83139571</v>
      </c>
    </row>
    <row r="112" spans="1:3">
      <c r="A112">
        <v>110</v>
      </c>
      <c r="B112">
        <v>570085.285115885</v>
      </c>
      <c r="C112">
        <v>1511571.88153854</v>
      </c>
    </row>
    <row r="113" spans="1:3">
      <c r="A113">
        <v>111</v>
      </c>
      <c r="B113">
        <v>565358.32443353</v>
      </c>
      <c r="C113">
        <v>1507251.30552967</v>
      </c>
    </row>
    <row r="114" spans="1:3">
      <c r="A114">
        <v>112</v>
      </c>
      <c r="B114">
        <v>560574.621753389</v>
      </c>
      <c r="C114">
        <v>1503496.5720046</v>
      </c>
    </row>
    <row r="115" spans="1:3">
      <c r="A115">
        <v>113</v>
      </c>
      <c r="B115">
        <v>553790.012086326</v>
      </c>
      <c r="C115">
        <v>1498731.51974924</v>
      </c>
    </row>
    <row r="116" spans="1:3">
      <c r="A116">
        <v>114</v>
      </c>
      <c r="B116">
        <v>549089.278752194</v>
      </c>
      <c r="C116">
        <v>1494874.35580621</v>
      </c>
    </row>
    <row r="117" spans="1:3">
      <c r="A117">
        <v>115</v>
      </c>
      <c r="B117">
        <v>542190.880688393</v>
      </c>
      <c r="C117">
        <v>1490682.46692102</v>
      </c>
    </row>
    <row r="118" spans="1:3">
      <c r="A118">
        <v>116</v>
      </c>
      <c r="B118">
        <v>535342.54243764</v>
      </c>
      <c r="C118">
        <v>1486649.32002947</v>
      </c>
    </row>
    <row r="119" spans="1:3">
      <c r="A119">
        <v>117</v>
      </c>
      <c r="B119">
        <v>529880.595290832</v>
      </c>
      <c r="C119">
        <v>1482340.61289856</v>
      </c>
    </row>
    <row r="120" spans="1:3">
      <c r="A120">
        <v>118</v>
      </c>
      <c r="B120">
        <v>524075.669822011</v>
      </c>
      <c r="C120">
        <v>1478657.46776277</v>
      </c>
    </row>
    <row r="121" spans="1:3">
      <c r="A121">
        <v>119</v>
      </c>
      <c r="B121">
        <v>520588.423112508</v>
      </c>
      <c r="C121">
        <v>1475807.84070216</v>
      </c>
    </row>
    <row r="122" spans="1:3">
      <c r="A122">
        <v>120</v>
      </c>
      <c r="B122">
        <v>516323.580527722</v>
      </c>
      <c r="C122">
        <v>1472094.19487551</v>
      </c>
    </row>
    <row r="123" spans="1:3">
      <c r="A123">
        <v>121</v>
      </c>
      <c r="B123">
        <v>509920.669517533</v>
      </c>
      <c r="C123">
        <v>1468199.01362442</v>
      </c>
    </row>
    <row r="124" spans="1:3">
      <c r="A124">
        <v>122</v>
      </c>
      <c r="B124">
        <v>505112.385963349</v>
      </c>
      <c r="C124">
        <v>1464998.16603915</v>
      </c>
    </row>
    <row r="125" spans="1:3">
      <c r="A125">
        <v>123</v>
      </c>
      <c r="B125">
        <v>499848.987439865</v>
      </c>
      <c r="C125">
        <v>1461124.95017052</v>
      </c>
    </row>
    <row r="126" spans="1:3">
      <c r="A126">
        <v>124</v>
      </c>
      <c r="B126">
        <v>494339.651805071</v>
      </c>
      <c r="C126">
        <v>1457572.52729363</v>
      </c>
    </row>
    <row r="127" spans="1:3">
      <c r="A127">
        <v>125</v>
      </c>
      <c r="B127">
        <v>491403.798530687</v>
      </c>
      <c r="C127">
        <v>1454821.63480919</v>
      </c>
    </row>
    <row r="128" spans="1:3">
      <c r="A128">
        <v>126</v>
      </c>
      <c r="B128">
        <v>489018.125339441</v>
      </c>
      <c r="C128">
        <v>1452332.56396566</v>
      </c>
    </row>
    <row r="129" spans="1:3">
      <c r="A129">
        <v>127</v>
      </c>
      <c r="B129">
        <v>483407.442770108</v>
      </c>
      <c r="C129">
        <v>1448538.37457183</v>
      </c>
    </row>
    <row r="130" spans="1:3">
      <c r="A130">
        <v>128</v>
      </c>
      <c r="B130">
        <v>480569.309431477</v>
      </c>
      <c r="C130">
        <v>1446060.23703994</v>
      </c>
    </row>
    <row r="131" spans="1:3">
      <c r="A131">
        <v>129</v>
      </c>
      <c r="B131">
        <v>476610.404768099</v>
      </c>
      <c r="C131">
        <v>1443445.62085729</v>
      </c>
    </row>
    <row r="132" spans="1:3">
      <c r="A132">
        <v>130</v>
      </c>
      <c r="B132">
        <v>470975.134010949</v>
      </c>
      <c r="C132">
        <v>1439891.62835525</v>
      </c>
    </row>
    <row r="133" spans="1:3">
      <c r="A133">
        <v>131</v>
      </c>
      <c r="B133">
        <v>468078.816667085</v>
      </c>
      <c r="C133">
        <v>1437165.77655095</v>
      </c>
    </row>
    <row r="134" spans="1:3">
      <c r="A134">
        <v>132</v>
      </c>
      <c r="B134">
        <v>465164.032202717</v>
      </c>
      <c r="C134">
        <v>1434788.25696341</v>
      </c>
    </row>
    <row r="135" spans="1:3">
      <c r="A135">
        <v>133</v>
      </c>
      <c r="B135">
        <v>460848.130431685</v>
      </c>
      <c r="C135">
        <v>1431671.15997358</v>
      </c>
    </row>
    <row r="136" spans="1:3">
      <c r="A136">
        <v>134</v>
      </c>
      <c r="B136">
        <v>458002.973694959</v>
      </c>
      <c r="C136">
        <v>1429212.12184154</v>
      </c>
    </row>
    <row r="137" spans="1:3">
      <c r="A137">
        <v>135</v>
      </c>
      <c r="B137">
        <v>453401.706539848</v>
      </c>
      <c r="C137">
        <v>1426341.30864679</v>
      </c>
    </row>
    <row r="138" spans="1:3">
      <c r="A138">
        <v>136</v>
      </c>
      <c r="B138">
        <v>448726.516431717</v>
      </c>
      <c r="C138">
        <v>1423564.69876683</v>
      </c>
    </row>
    <row r="139" spans="1:3">
      <c r="A139">
        <v>137</v>
      </c>
      <c r="B139">
        <v>445297.803495755</v>
      </c>
      <c r="C139">
        <v>1420776.55162289</v>
      </c>
    </row>
    <row r="140" spans="1:3">
      <c r="A140">
        <v>138</v>
      </c>
      <c r="B140">
        <v>441302.850768375</v>
      </c>
      <c r="C140">
        <v>1418177.15833249</v>
      </c>
    </row>
    <row r="141" spans="1:3">
      <c r="A141">
        <v>139</v>
      </c>
      <c r="B141">
        <v>439173.735148135</v>
      </c>
      <c r="C141">
        <v>1416362.74683158</v>
      </c>
    </row>
    <row r="142" spans="1:3">
      <c r="A142">
        <v>140</v>
      </c>
      <c r="B142">
        <v>436767.26034661</v>
      </c>
      <c r="C142">
        <v>1414057.04355744</v>
      </c>
    </row>
    <row r="143" spans="1:3">
      <c r="A143">
        <v>141</v>
      </c>
      <c r="B143">
        <v>432492.590006667</v>
      </c>
      <c r="C143">
        <v>1411360.99781775</v>
      </c>
    </row>
    <row r="144" spans="1:3">
      <c r="A144">
        <v>142</v>
      </c>
      <c r="B144">
        <v>429340.603453268</v>
      </c>
      <c r="C144">
        <v>1409210.99212828</v>
      </c>
    </row>
    <row r="145" spans="1:3">
      <c r="A145">
        <v>143</v>
      </c>
      <c r="B145">
        <v>425946.536557504</v>
      </c>
      <c r="C145">
        <v>1406627.34577644</v>
      </c>
    </row>
    <row r="146" spans="1:3">
      <c r="A146">
        <v>144</v>
      </c>
      <c r="B146">
        <v>422117.006480924</v>
      </c>
      <c r="C146">
        <v>1404108.37200279</v>
      </c>
    </row>
    <row r="147" spans="1:3">
      <c r="A147">
        <v>145</v>
      </c>
      <c r="B147">
        <v>420501.555324107</v>
      </c>
      <c r="C147">
        <v>1402431.52068372</v>
      </c>
    </row>
    <row r="148" spans="1:3">
      <c r="A148">
        <v>146</v>
      </c>
      <c r="B148">
        <v>419508.103666792</v>
      </c>
      <c r="C148">
        <v>1401054.53562741</v>
      </c>
    </row>
    <row r="149" spans="1:3">
      <c r="A149">
        <v>147</v>
      </c>
      <c r="B149">
        <v>415825.797751</v>
      </c>
      <c r="C149">
        <v>1398455.12632928</v>
      </c>
    </row>
    <row r="150" spans="1:3">
      <c r="A150">
        <v>148</v>
      </c>
      <c r="B150">
        <v>414211.454693781</v>
      </c>
      <c r="C150">
        <v>1396892.10629734</v>
      </c>
    </row>
    <row r="151" spans="1:3">
      <c r="A151">
        <v>149</v>
      </c>
      <c r="B151">
        <v>411606.104823037</v>
      </c>
      <c r="C151">
        <v>1395101.15460662</v>
      </c>
    </row>
    <row r="152" spans="1:3">
      <c r="A152">
        <v>150</v>
      </c>
      <c r="B152">
        <v>407643.516966675</v>
      </c>
      <c r="C152">
        <v>1392553.64717507</v>
      </c>
    </row>
    <row r="153" spans="1:3">
      <c r="A153">
        <v>151</v>
      </c>
      <c r="B153">
        <v>406042.31294305</v>
      </c>
      <c r="C153">
        <v>1390858.62532969</v>
      </c>
    </row>
    <row r="154" spans="1:3">
      <c r="A154">
        <v>152</v>
      </c>
      <c r="B154">
        <v>404395.563558909</v>
      </c>
      <c r="C154">
        <v>1389378.69573026</v>
      </c>
    </row>
    <row r="155" spans="1:3">
      <c r="A155">
        <v>153</v>
      </c>
      <c r="B155">
        <v>401682.661064869</v>
      </c>
      <c r="C155">
        <v>1387302.22022553</v>
      </c>
    </row>
    <row r="156" spans="1:3">
      <c r="A156">
        <v>154</v>
      </c>
      <c r="B156">
        <v>400179.948566819</v>
      </c>
      <c r="C156">
        <v>1385795.75049274</v>
      </c>
    </row>
    <row r="157" spans="1:3">
      <c r="A157">
        <v>155</v>
      </c>
      <c r="B157">
        <v>397026.95067974</v>
      </c>
      <c r="C157">
        <v>1383745.97847176</v>
      </c>
    </row>
    <row r="158" spans="1:3">
      <c r="A158">
        <v>156</v>
      </c>
      <c r="B158">
        <v>393664.582164179</v>
      </c>
      <c r="C158">
        <v>1381711.21603378</v>
      </c>
    </row>
    <row r="159" spans="1:3">
      <c r="A159">
        <v>157</v>
      </c>
      <c r="B159">
        <v>391689.589152646</v>
      </c>
      <c r="C159">
        <v>1379941.51604491</v>
      </c>
    </row>
    <row r="160" spans="1:3">
      <c r="A160">
        <v>158</v>
      </c>
      <c r="B160">
        <v>388897.456236774</v>
      </c>
      <c r="C160">
        <v>1378047.59557847</v>
      </c>
    </row>
    <row r="161" spans="1:3">
      <c r="A161">
        <v>159</v>
      </c>
      <c r="B161">
        <v>387772.360608619</v>
      </c>
      <c r="C161">
        <v>1376955.54842775</v>
      </c>
    </row>
    <row r="162" spans="1:3">
      <c r="A162">
        <v>160</v>
      </c>
      <c r="B162">
        <v>386830.982279387</v>
      </c>
      <c r="C162">
        <v>1375680.43623967</v>
      </c>
    </row>
    <row r="163" spans="1:3">
      <c r="A163">
        <v>161</v>
      </c>
      <c r="B163">
        <v>384020.322087174</v>
      </c>
      <c r="C163">
        <v>1373799.63139252</v>
      </c>
    </row>
    <row r="164" spans="1:3">
      <c r="A164">
        <v>162</v>
      </c>
      <c r="B164">
        <v>382032.598909475</v>
      </c>
      <c r="C164">
        <v>1372365.80370781</v>
      </c>
    </row>
    <row r="165" spans="1:3">
      <c r="A165">
        <v>163</v>
      </c>
      <c r="B165">
        <v>380021.576638934</v>
      </c>
      <c r="C165">
        <v>1370683.24870181</v>
      </c>
    </row>
    <row r="166" spans="1:3">
      <c r="A166">
        <v>164</v>
      </c>
      <c r="B166">
        <v>377344.663937293</v>
      </c>
      <c r="C166">
        <v>1368845.75289317</v>
      </c>
    </row>
    <row r="167" spans="1:3">
      <c r="A167">
        <v>165</v>
      </c>
      <c r="B167">
        <v>376817.593679428</v>
      </c>
      <c r="C167">
        <v>1367975.81803271</v>
      </c>
    </row>
    <row r="168" spans="1:3">
      <c r="A168">
        <v>166</v>
      </c>
      <c r="B168">
        <v>377024.929884675</v>
      </c>
      <c r="C168">
        <v>1367482.7793552</v>
      </c>
    </row>
    <row r="169" spans="1:3">
      <c r="A169">
        <v>167</v>
      </c>
      <c r="B169">
        <v>374801.746591613</v>
      </c>
      <c r="C169">
        <v>1365753.40201502</v>
      </c>
    </row>
    <row r="170" spans="1:3">
      <c r="A170">
        <v>168</v>
      </c>
      <c r="B170">
        <v>374308.951007741</v>
      </c>
      <c r="C170">
        <v>1364952.71902114</v>
      </c>
    </row>
    <row r="171" spans="1:3">
      <c r="A171">
        <v>169</v>
      </c>
      <c r="B171">
        <v>372756.179705362</v>
      </c>
      <c r="C171">
        <v>1363781.46778441</v>
      </c>
    </row>
    <row r="172" spans="1:3">
      <c r="A172">
        <v>170</v>
      </c>
      <c r="B172">
        <v>369997.157404682</v>
      </c>
      <c r="C172">
        <v>1361926.89678439</v>
      </c>
    </row>
    <row r="173" spans="1:3">
      <c r="A173">
        <v>171</v>
      </c>
      <c r="B173">
        <v>369547.459084111</v>
      </c>
      <c r="C173">
        <v>1361054.21713481</v>
      </c>
    </row>
    <row r="174" spans="1:3">
      <c r="A174">
        <v>172</v>
      </c>
      <c r="B174">
        <v>368971.358859198</v>
      </c>
      <c r="C174">
        <v>1360288.69190576</v>
      </c>
    </row>
    <row r="175" spans="1:3">
      <c r="A175">
        <v>173</v>
      </c>
      <c r="B175">
        <v>367600.312869209</v>
      </c>
      <c r="C175">
        <v>1359040.93601333</v>
      </c>
    </row>
    <row r="176" spans="1:3">
      <c r="A176">
        <v>174</v>
      </c>
      <c r="B176">
        <v>367382.841699975</v>
      </c>
      <c r="C176">
        <v>1358374.86410942</v>
      </c>
    </row>
    <row r="177" spans="1:3">
      <c r="A177">
        <v>175</v>
      </c>
      <c r="B177">
        <v>365385.160252641</v>
      </c>
      <c r="C177">
        <v>1356962.33989279</v>
      </c>
    </row>
    <row r="178" spans="1:3">
      <c r="A178">
        <v>176</v>
      </c>
      <c r="B178">
        <v>362943.695174795</v>
      </c>
      <c r="C178">
        <v>1355427.52753969</v>
      </c>
    </row>
    <row r="179" spans="1:3">
      <c r="A179">
        <v>177</v>
      </c>
      <c r="B179">
        <v>362299.205700929</v>
      </c>
      <c r="C179">
        <v>1354523.30747022</v>
      </c>
    </row>
    <row r="180" spans="1:3">
      <c r="A180">
        <v>178</v>
      </c>
      <c r="B180">
        <v>360490.609131913</v>
      </c>
      <c r="C180">
        <v>1353184.91046639</v>
      </c>
    </row>
    <row r="181" spans="1:3">
      <c r="A181">
        <v>179</v>
      </c>
      <c r="B181">
        <v>360236.708594734</v>
      </c>
      <c r="C181">
        <v>1352681.49564231</v>
      </c>
    </row>
    <row r="182" spans="1:3">
      <c r="A182">
        <v>180</v>
      </c>
      <c r="B182">
        <v>360761.547472724</v>
      </c>
      <c r="C182">
        <v>1352365.95338355</v>
      </c>
    </row>
    <row r="183" spans="1:3">
      <c r="A183">
        <v>181</v>
      </c>
      <c r="B183">
        <v>359236.19010696</v>
      </c>
      <c r="C183">
        <v>1351201.44096088</v>
      </c>
    </row>
    <row r="184" spans="1:3">
      <c r="A184">
        <v>182</v>
      </c>
      <c r="B184">
        <v>358237.409725921</v>
      </c>
      <c r="C184">
        <v>1350362.81951501</v>
      </c>
    </row>
    <row r="185" spans="1:3">
      <c r="A185">
        <v>183</v>
      </c>
      <c r="B185">
        <v>357517.666674231</v>
      </c>
      <c r="C185">
        <v>1349479.54204601</v>
      </c>
    </row>
    <row r="186" spans="1:3">
      <c r="A186">
        <v>184</v>
      </c>
      <c r="B186">
        <v>355813.936135003</v>
      </c>
      <c r="C186">
        <v>1348197.91855844</v>
      </c>
    </row>
    <row r="187" spans="1:3">
      <c r="A187">
        <v>185</v>
      </c>
      <c r="B187">
        <v>356304.15349886</v>
      </c>
      <c r="C187">
        <v>1348029.91780465</v>
      </c>
    </row>
    <row r="188" spans="1:3">
      <c r="A188">
        <v>186</v>
      </c>
      <c r="B188">
        <v>357660.178944965</v>
      </c>
      <c r="C188">
        <v>1348343.21118265</v>
      </c>
    </row>
    <row r="189" spans="1:3">
      <c r="A189">
        <v>187</v>
      </c>
      <c r="B189">
        <v>356726.133020265</v>
      </c>
      <c r="C189">
        <v>1347380.56288957</v>
      </c>
    </row>
    <row r="190" spans="1:3">
      <c r="A190">
        <v>188</v>
      </c>
      <c r="B190">
        <v>357393.782599609</v>
      </c>
      <c r="C190">
        <v>1347332.60192397</v>
      </c>
    </row>
    <row r="191" spans="1:3">
      <c r="A191">
        <v>189</v>
      </c>
      <c r="B191">
        <v>356773.108649649</v>
      </c>
      <c r="C191">
        <v>1346726.15345242</v>
      </c>
    </row>
    <row r="192" spans="1:3">
      <c r="A192">
        <v>190</v>
      </c>
      <c r="B192">
        <v>354912.469123311</v>
      </c>
      <c r="C192">
        <v>1345407.25394482</v>
      </c>
    </row>
    <row r="193" spans="1:3">
      <c r="A193">
        <v>191</v>
      </c>
      <c r="B193">
        <v>355424.995472433</v>
      </c>
      <c r="C193">
        <v>1345200.97609894</v>
      </c>
    </row>
    <row r="194" spans="1:3">
      <c r="A194">
        <v>192</v>
      </c>
      <c r="B194">
        <v>355694.823066638</v>
      </c>
      <c r="C194">
        <v>1345012.9065025</v>
      </c>
    </row>
    <row r="195" spans="1:3">
      <c r="A195">
        <v>193</v>
      </c>
      <c r="B195">
        <v>355402.331859646</v>
      </c>
      <c r="C195">
        <v>1344453.73815586</v>
      </c>
    </row>
    <row r="196" spans="1:3">
      <c r="A196">
        <v>194</v>
      </c>
      <c r="B196">
        <v>356402.809306244</v>
      </c>
      <c r="C196">
        <v>1344576.77283573</v>
      </c>
    </row>
    <row r="197" spans="1:3">
      <c r="A197">
        <v>195</v>
      </c>
      <c r="B197">
        <v>355249.881579687</v>
      </c>
      <c r="C197">
        <v>1343688.06261599</v>
      </c>
    </row>
    <row r="198" spans="1:3">
      <c r="A198">
        <v>196</v>
      </c>
      <c r="B198">
        <v>353273.277976403</v>
      </c>
      <c r="C198">
        <v>1342462.39250872</v>
      </c>
    </row>
    <row r="199" spans="1:3">
      <c r="A199">
        <v>197</v>
      </c>
      <c r="B199">
        <v>353509.266741221</v>
      </c>
      <c r="C199">
        <v>1342172.42988182</v>
      </c>
    </row>
    <row r="200" spans="1:3">
      <c r="A200">
        <v>198</v>
      </c>
      <c r="B200">
        <v>352159.577939382</v>
      </c>
      <c r="C200">
        <v>1341159.05467539</v>
      </c>
    </row>
    <row r="201" spans="1:3">
      <c r="A201">
        <v>199</v>
      </c>
      <c r="B201">
        <v>352313.676439261</v>
      </c>
      <c r="C201">
        <v>1340988.78310761</v>
      </c>
    </row>
    <row r="202" spans="1:3">
      <c r="A202">
        <v>200</v>
      </c>
      <c r="B202">
        <v>353876.128378103</v>
      </c>
      <c r="C202">
        <v>1341373.51307406</v>
      </c>
    </row>
    <row r="203" spans="1:3">
      <c r="A203">
        <v>201</v>
      </c>
      <c r="B203">
        <v>352914.942370512</v>
      </c>
      <c r="C203">
        <v>1340638.36040568</v>
      </c>
    </row>
    <row r="204" spans="1:3">
      <c r="A204">
        <v>202</v>
      </c>
      <c r="B204">
        <v>352287.418860114</v>
      </c>
      <c r="C204">
        <v>1340128.60013966</v>
      </c>
    </row>
    <row r="205" spans="1:3">
      <c r="A205">
        <v>203</v>
      </c>
      <c r="B205">
        <v>352082.904140211</v>
      </c>
      <c r="C205">
        <v>1339670.91071456</v>
      </c>
    </row>
    <row r="206" spans="1:3">
      <c r="A206">
        <v>204</v>
      </c>
      <c r="B206">
        <v>350381.817547684</v>
      </c>
      <c r="C206">
        <v>1338526.86885452</v>
      </c>
    </row>
    <row r="207" spans="1:3">
      <c r="A207">
        <v>205</v>
      </c>
      <c r="B207">
        <v>351090.20406652</v>
      </c>
      <c r="C207">
        <v>1338623.40247555</v>
      </c>
    </row>
    <row r="208" spans="1:3">
      <c r="A208">
        <v>206</v>
      </c>
      <c r="B208">
        <v>352893.381501962</v>
      </c>
      <c r="C208">
        <v>1339325.98135126</v>
      </c>
    </row>
    <row r="209" spans="1:3">
      <c r="A209">
        <v>207</v>
      </c>
      <c r="B209">
        <v>352131.735680156</v>
      </c>
      <c r="C209">
        <v>1338924.69680834</v>
      </c>
    </row>
    <row r="210" spans="1:3">
      <c r="A210">
        <v>208</v>
      </c>
      <c r="B210">
        <v>353209.216777802</v>
      </c>
      <c r="C210">
        <v>1339133.10074274</v>
      </c>
    </row>
    <row r="211" spans="1:3">
      <c r="A211">
        <v>209</v>
      </c>
      <c r="B211">
        <v>353063.288715469</v>
      </c>
      <c r="C211">
        <v>1338908.97472828</v>
      </c>
    </row>
    <row r="212" spans="1:3">
      <c r="A212">
        <v>210</v>
      </c>
      <c r="B212">
        <v>352005.523848548</v>
      </c>
      <c r="C212">
        <v>1338418.74166517</v>
      </c>
    </row>
    <row r="213" spans="1:3">
      <c r="A213">
        <v>211</v>
      </c>
      <c r="B213">
        <v>352621.978876047</v>
      </c>
      <c r="C213">
        <v>1338366.58135145</v>
      </c>
    </row>
    <row r="214" spans="1:3">
      <c r="A214">
        <v>212</v>
      </c>
      <c r="B214">
        <v>353426.744527431</v>
      </c>
      <c r="C214">
        <v>1338605.23664297</v>
      </c>
    </row>
    <row r="215" spans="1:3">
      <c r="A215">
        <v>213</v>
      </c>
      <c r="B215">
        <v>351933.610831139</v>
      </c>
      <c r="C215">
        <v>1338019.04317813</v>
      </c>
    </row>
    <row r="216" spans="1:3">
      <c r="A216">
        <v>214</v>
      </c>
      <c r="B216">
        <v>355368.331218088</v>
      </c>
      <c r="C216">
        <v>1339552.05955675</v>
      </c>
    </row>
    <row r="217" spans="1:3">
      <c r="A217">
        <v>215</v>
      </c>
      <c r="B217">
        <v>353271.039708713</v>
      </c>
      <c r="C217">
        <v>1338669.79471828</v>
      </c>
    </row>
    <row r="218" spans="1:3">
      <c r="A218">
        <v>216</v>
      </c>
      <c r="B218">
        <v>351188.391450296</v>
      </c>
      <c r="C218">
        <v>1337683.8469356</v>
      </c>
    </row>
    <row r="219" spans="1:3">
      <c r="A219">
        <v>217</v>
      </c>
      <c r="B219">
        <v>351921.613820115</v>
      </c>
      <c r="C219">
        <v>1337924.69181361</v>
      </c>
    </row>
    <row r="220" spans="1:3">
      <c r="A220">
        <v>218</v>
      </c>
      <c r="B220">
        <v>350966.399016826</v>
      </c>
      <c r="C220">
        <v>1337459.76268051</v>
      </c>
    </row>
    <row r="221" spans="1:3">
      <c r="A221">
        <v>219</v>
      </c>
      <c r="B221">
        <v>351009.137780664</v>
      </c>
      <c r="C221">
        <v>1337495.03083393</v>
      </c>
    </row>
    <row r="222" spans="1:3">
      <c r="A222">
        <v>220</v>
      </c>
      <c r="B222">
        <v>350756.936191891</v>
      </c>
      <c r="C222">
        <v>1337191.68563795</v>
      </c>
    </row>
    <row r="223" spans="1:3">
      <c r="A223">
        <v>221</v>
      </c>
      <c r="B223">
        <v>352982.282683736</v>
      </c>
      <c r="C223">
        <v>1338373.73563355</v>
      </c>
    </row>
    <row r="224" spans="1:3">
      <c r="A224">
        <v>222</v>
      </c>
      <c r="B224">
        <v>351835.797146181</v>
      </c>
      <c r="C224">
        <v>1337857.87684753</v>
      </c>
    </row>
    <row r="225" spans="1:3">
      <c r="A225">
        <v>223</v>
      </c>
      <c r="B225">
        <v>351329.923192781</v>
      </c>
      <c r="C225">
        <v>1337655.56469428</v>
      </c>
    </row>
    <row r="226" spans="1:3">
      <c r="A226">
        <v>224</v>
      </c>
      <c r="B226">
        <v>351723.971460038</v>
      </c>
      <c r="C226">
        <v>1337736.70965948</v>
      </c>
    </row>
    <row r="227" spans="1:3">
      <c r="A227">
        <v>225</v>
      </c>
      <c r="B227">
        <v>351408.999186762</v>
      </c>
      <c r="C227">
        <v>1337642.87138445</v>
      </c>
    </row>
    <row r="228" spans="1:3">
      <c r="A228">
        <v>226</v>
      </c>
      <c r="B228">
        <v>351167.714593583</v>
      </c>
      <c r="C228">
        <v>1337552.52434957</v>
      </c>
    </row>
    <row r="229" spans="1:3">
      <c r="A229">
        <v>227</v>
      </c>
      <c r="B229">
        <v>351187.316222374</v>
      </c>
      <c r="C229">
        <v>1337500.93093523</v>
      </c>
    </row>
    <row r="230" spans="1:3">
      <c r="A230">
        <v>228</v>
      </c>
      <c r="B230">
        <v>352029.318215573</v>
      </c>
      <c r="C230">
        <v>1337997.5943328</v>
      </c>
    </row>
    <row r="231" spans="1:3">
      <c r="A231">
        <v>229</v>
      </c>
      <c r="B231">
        <v>351417.871066187</v>
      </c>
      <c r="C231">
        <v>1337505.39341861</v>
      </c>
    </row>
    <row r="232" spans="1:3">
      <c r="A232">
        <v>230</v>
      </c>
      <c r="B232">
        <v>351441.357761739</v>
      </c>
      <c r="C232">
        <v>1337525.07714688</v>
      </c>
    </row>
    <row r="233" spans="1:3">
      <c r="A233">
        <v>231</v>
      </c>
      <c r="B233">
        <v>351188.685701954</v>
      </c>
      <c r="C233">
        <v>1337403.49328586</v>
      </c>
    </row>
    <row r="234" spans="1:3">
      <c r="A234">
        <v>232</v>
      </c>
      <c r="B234">
        <v>351935.817828471</v>
      </c>
      <c r="C234">
        <v>1337752.75819475</v>
      </c>
    </row>
    <row r="235" spans="1:3">
      <c r="A235">
        <v>233</v>
      </c>
      <c r="B235">
        <v>351509.496655194</v>
      </c>
      <c r="C235">
        <v>1337543.78928406</v>
      </c>
    </row>
    <row r="236" spans="1:3">
      <c r="A236">
        <v>234</v>
      </c>
      <c r="B236">
        <v>351162.556319351</v>
      </c>
      <c r="C236">
        <v>1337430.07209968</v>
      </c>
    </row>
    <row r="237" spans="1:3">
      <c r="A237">
        <v>235</v>
      </c>
      <c r="B237">
        <v>351271.264104245</v>
      </c>
      <c r="C237">
        <v>1337471.86866332</v>
      </c>
    </row>
    <row r="238" spans="1:3">
      <c r="A238">
        <v>236</v>
      </c>
      <c r="B238">
        <v>351165.36985968</v>
      </c>
      <c r="C238">
        <v>1337372.1205146</v>
      </c>
    </row>
    <row r="239" spans="1:3">
      <c r="A239">
        <v>237</v>
      </c>
      <c r="B239">
        <v>350958.123443735</v>
      </c>
      <c r="C239">
        <v>1337212.26305725</v>
      </c>
    </row>
    <row r="240" spans="1:3">
      <c r="A240">
        <v>238</v>
      </c>
      <c r="B240">
        <v>351122.406586522</v>
      </c>
      <c r="C240">
        <v>1337272.19626092</v>
      </c>
    </row>
    <row r="241" spans="1:3">
      <c r="A241">
        <v>239</v>
      </c>
      <c r="B241">
        <v>351437.189037642</v>
      </c>
      <c r="C241">
        <v>1337492.66646242</v>
      </c>
    </row>
    <row r="242" spans="1:3">
      <c r="A242">
        <v>240</v>
      </c>
      <c r="B242">
        <v>351258.181894635</v>
      </c>
      <c r="C242">
        <v>1337353.53402053</v>
      </c>
    </row>
    <row r="243" spans="1:3">
      <c r="A243">
        <v>241</v>
      </c>
      <c r="B243">
        <v>350834.658902227</v>
      </c>
      <c r="C243">
        <v>1337125.69900757</v>
      </c>
    </row>
    <row r="244" spans="1:3">
      <c r="A244">
        <v>242</v>
      </c>
      <c r="B244">
        <v>351257.794879513</v>
      </c>
      <c r="C244">
        <v>1337348.66063877</v>
      </c>
    </row>
    <row r="245" spans="1:3">
      <c r="A245">
        <v>243</v>
      </c>
      <c r="B245">
        <v>351352.337124608</v>
      </c>
      <c r="C245">
        <v>1337370.19327929</v>
      </c>
    </row>
    <row r="246" spans="1:3">
      <c r="A246">
        <v>244</v>
      </c>
      <c r="B246">
        <v>351381.755554604</v>
      </c>
      <c r="C246">
        <v>1337387.64266642</v>
      </c>
    </row>
    <row r="247" spans="1:3">
      <c r="A247">
        <v>245</v>
      </c>
      <c r="B247">
        <v>351309.781296581</v>
      </c>
      <c r="C247">
        <v>1337310.07828199</v>
      </c>
    </row>
    <row r="248" spans="1:3">
      <c r="A248">
        <v>246</v>
      </c>
      <c r="B248">
        <v>351344.401634687</v>
      </c>
      <c r="C248">
        <v>1337385.15790775</v>
      </c>
    </row>
    <row r="249" spans="1:3">
      <c r="A249">
        <v>247</v>
      </c>
      <c r="B249">
        <v>351030.641296345</v>
      </c>
      <c r="C249">
        <v>1337172.98750718</v>
      </c>
    </row>
    <row r="250" spans="1:3">
      <c r="A250">
        <v>248</v>
      </c>
      <c r="B250">
        <v>351588.868250932</v>
      </c>
      <c r="C250">
        <v>1337535.04215547</v>
      </c>
    </row>
    <row r="251" spans="1:3">
      <c r="A251">
        <v>249</v>
      </c>
      <c r="B251">
        <v>351646.419062099</v>
      </c>
      <c r="C251">
        <v>1337532.60248407</v>
      </c>
    </row>
    <row r="252" spans="1:3">
      <c r="A252">
        <v>250</v>
      </c>
      <c r="B252">
        <v>351471.106146127</v>
      </c>
      <c r="C252">
        <v>1337430.24467986</v>
      </c>
    </row>
    <row r="253" spans="1:3">
      <c r="A253">
        <v>251</v>
      </c>
      <c r="B253">
        <v>351330.210558251</v>
      </c>
      <c r="C253">
        <v>1337347.01836541</v>
      </c>
    </row>
    <row r="254" spans="1:3">
      <c r="A254">
        <v>252</v>
      </c>
      <c r="B254">
        <v>351242.012023902</v>
      </c>
      <c r="C254">
        <v>1337292.84289095</v>
      </c>
    </row>
    <row r="255" spans="1:3">
      <c r="A255">
        <v>253</v>
      </c>
      <c r="B255">
        <v>351265.399464562</v>
      </c>
      <c r="C255">
        <v>1337312.03771778</v>
      </c>
    </row>
    <row r="256" spans="1:3">
      <c r="A256">
        <v>254</v>
      </c>
      <c r="B256">
        <v>351232.424149987</v>
      </c>
      <c r="C256">
        <v>1337282.33877304</v>
      </c>
    </row>
    <row r="257" spans="1:3">
      <c r="A257">
        <v>255</v>
      </c>
      <c r="B257">
        <v>351312.482116411</v>
      </c>
      <c r="C257">
        <v>1337304.65505504</v>
      </c>
    </row>
    <row r="258" spans="1:3">
      <c r="A258">
        <v>256</v>
      </c>
      <c r="B258">
        <v>351381.991960611</v>
      </c>
      <c r="C258">
        <v>1337335.02865852</v>
      </c>
    </row>
    <row r="259" spans="1:3">
      <c r="A259">
        <v>257</v>
      </c>
      <c r="B259">
        <v>351188.592599147</v>
      </c>
      <c r="C259">
        <v>1337229.43366799</v>
      </c>
    </row>
    <row r="260" spans="1:3">
      <c r="A260">
        <v>258</v>
      </c>
      <c r="B260">
        <v>351249.228560507</v>
      </c>
      <c r="C260">
        <v>1337271.63059381</v>
      </c>
    </row>
    <row r="261" spans="1:3">
      <c r="A261">
        <v>259</v>
      </c>
      <c r="B261">
        <v>351319.563639371</v>
      </c>
      <c r="C261">
        <v>1337308.79033598</v>
      </c>
    </row>
    <row r="262" spans="1:3">
      <c r="A262">
        <v>260</v>
      </c>
      <c r="B262">
        <v>351345.297578591</v>
      </c>
      <c r="C262">
        <v>1337318.28630448</v>
      </c>
    </row>
    <row r="263" spans="1:3">
      <c r="A263">
        <v>261</v>
      </c>
      <c r="B263">
        <v>351358.271496983</v>
      </c>
      <c r="C263">
        <v>1337327.3450542</v>
      </c>
    </row>
    <row r="264" spans="1:3">
      <c r="A264">
        <v>262</v>
      </c>
      <c r="B264">
        <v>351402.830662486</v>
      </c>
      <c r="C264">
        <v>1337352.60167577</v>
      </c>
    </row>
    <row r="265" spans="1:3">
      <c r="A265">
        <v>263</v>
      </c>
      <c r="B265">
        <v>351368.219282948</v>
      </c>
      <c r="C265">
        <v>1337335.19884813</v>
      </c>
    </row>
    <row r="266" spans="1:3">
      <c r="A266">
        <v>264</v>
      </c>
      <c r="B266">
        <v>351376.124729317</v>
      </c>
      <c r="C266">
        <v>1337337.72874772</v>
      </c>
    </row>
    <row r="267" spans="1:3">
      <c r="A267">
        <v>265</v>
      </c>
      <c r="B267">
        <v>351364.750964285</v>
      </c>
      <c r="C267">
        <v>1337325.23264007</v>
      </c>
    </row>
    <row r="268" spans="1:3">
      <c r="A268">
        <v>266</v>
      </c>
      <c r="B268">
        <v>351294.104565529</v>
      </c>
      <c r="C268">
        <v>1337294.69714283</v>
      </c>
    </row>
    <row r="269" spans="1:3">
      <c r="A269">
        <v>267</v>
      </c>
      <c r="B269">
        <v>351347.255795142</v>
      </c>
      <c r="C269">
        <v>1337321.87949429</v>
      </c>
    </row>
    <row r="270" spans="1:3">
      <c r="A270">
        <v>268</v>
      </c>
      <c r="B270">
        <v>351290.281101901</v>
      </c>
      <c r="C270">
        <v>1337292.57425974</v>
      </c>
    </row>
    <row r="271" spans="1:3">
      <c r="A271">
        <v>269</v>
      </c>
      <c r="B271">
        <v>351291.351645902</v>
      </c>
      <c r="C271">
        <v>1337293.35867161</v>
      </c>
    </row>
    <row r="272" spans="1:3">
      <c r="A272">
        <v>270</v>
      </c>
      <c r="B272">
        <v>351356.924997174</v>
      </c>
      <c r="C272">
        <v>1337320.82241554</v>
      </c>
    </row>
    <row r="273" spans="1:3">
      <c r="A273">
        <v>271</v>
      </c>
      <c r="B273">
        <v>351347.840535622</v>
      </c>
      <c r="C273">
        <v>1337316.71472388</v>
      </c>
    </row>
    <row r="274" spans="1:3">
      <c r="A274">
        <v>272</v>
      </c>
      <c r="B274">
        <v>351304.106381799</v>
      </c>
      <c r="C274">
        <v>1337290.73907978</v>
      </c>
    </row>
    <row r="275" spans="1:3">
      <c r="A275">
        <v>273</v>
      </c>
      <c r="B275">
        <v>351309.644320217</v>
      </c>
      <c r="C275">
        <v>1337294.87897465</v>
      </c>
    </row>
    <row r="276" spans="1:3">
      <c r="A276">
        <v>274</v>
      </c>
      <c r="B276">
        <v>351292.338939033</v>
      </c>
      <c r="C276">
        <v>1337283.93244586</v>
      </c>
    </row>
    <row r="277" spans="1:3">
      <c r="A277">
        <v>275</v>
      </c>
      <c r="B277">
        <v>351294.775890283</v>
      </c>
      <c r="C277">
        <v>1337285.62838386</v>
      </c>
    </row>
    <row r="278" spans="1:3">
      <c r="A278">
        <v>276</v>
      </c>
      <c r="B278">
        <v>351293.599921933</v>
      </c>
      <c r="C278">
        <v>1337286.63989234</v>
      </c>
    </row>
    <row r="279" spans="1:3">
      <c r="A279">
        <v>277</v>
      </c>
      <c r="B279">
        <v>351310.010567066</v>
      </c>
      <c r="C279">
        <v>1337299.76158563</v>
      </c>
    </row>
    <row r="280" spans="1:3">
      <c r="A280">
        <v>278</v>
      </c>
      <c r="B280">
        <v>351308.397977477</v>
      </c>
      <c r="C280">
        <v>1337293.07172664</v>
      </c>
    </row>
    <row r="281" spans="1:3">
      <c r="A281">
        <v>279</v>
      </c>
      <c r="B281">
        <v>351324.357480578</v>
      </c>
      <c r="C281">
        <v>1337299.14792158</v>
      </c>
    </row>
    <row r="282" spans="1:3">
      <c r="A282">
        <v>280</v>
      </c>
      <c r="B282">
        <v>351351.104439847</v>
      </c>
      <c r="C282">
        <v>1337309.20464534</v>
      </c>
    </row>
    <row r="283" spans="1:3">
      <c r="A283">
        <v>281</v>
      </c>
      <c r="B283">
        <v>351309.304010031</v>
      </c>
      <c r="C283">
        <v>1337290.83809754</v>
      </c>
    </row>
    <row r="284" spans="1:3">
      <c r="A284">
        <v>282</v>
      </c>
      <c r="B284">
        <v>351313.928944942</v>
      </c>
      <c r="C284">
        <v>1337295.63951196</v>
      </c>
    </row>
    <row r="285" spans="1:3">
      <c r="A285">
        <v>283</v>
      </c>
      <c r="B285">
        <v>351345.384698442</v>
      </c>
      <c r="C285">
        <v>1337315.59082447</v>
      </c>
    </row>
    <row r="286" spans="1:3">
      <c r="A286">
        <v>284</v>
      </c>
      <c r="B286">
        <v>351310.754861581</v>
      </c>
      <c r="C286">
        <v>1337293.34276963</v>
      </c>
    </row>
    <row r="287" spans="1:3">
      <c r="A287">
        <v>285</v>
      </c>
      <c r="B287">
        <v>351310.318383738</v>
      </c>
      <c r="C287">
        <v>1337293.03806704</v>
      </c>
    </row>
    <row r="288" spans="1:3">
      <c r="A288">
        <v>286</v>
      </c>
      <c r="B288">
        <v>351308.271126392</v>
      </c>
      <c r="C288">
        <v>1337291.89005163</v>
      </c>
    </row>
    <row r="289" spans="1:3">
      <c r="A289">
        <v>287</v>
      </c>
      <c r="B289">
        <v>351322.086651338</v>
      </c>
      <c r="C289">
        <v>1337298.98023987</v>
      </c>
    </row>
    <row r="290" spans="1:3">
      <c r="A290">
        <v>288</v>
      </c>
      <c r="B290">
        <v>351319.845616614</v>
      </c>
      <c r="C290">
        <v>1337298.1532465</v>
      </c>
    </row>
    <row r="291" spans="1:3">
      <c r="A291">
        <v>289</v>
      </c>
      <c r="B291">
        <v>351314.925933474</v>
      </c>
      <c r="C291">
        <v>1337296.2815787</v>
      </c>
    </row>
    <row r="292" spans="1:3">
      <c r="A292">
        <v>290</v>
      </c>
      <c r="B292">
        <v>351323.883927858</v>
      </c>
      <c r="C292">
        <v>1337300.31224512</v>
      </c>
    </row>
    <row r="293" spans="1:3">
      <c r="A293">
        <v>291</v>
      </c>
      <c r="B293">
        <v>351315.755133103</v>
      </c>
      <c r="C293">
        <v>1337296.23868575</v>
      </c>
    </row>
    <row r="294" spans="1:3">
      <c r="A294">
        <v>292</v>
      </c>
      <c r="B294">
        <v>351328.920412544</v>
      </c>
      <c r="C294">
        <v>1337302.08560082</v>
      </c>
    </row>
    <row r="295" spans="1:3">
      <c r="A295">
        <v>293</v>
      </c>
      <c r="B295">
        <v>351327.498375986</v>
      </c>
      <c r="C295">
        <v>1337302.70209758</v>
      </c>
    </row>
    <row r="296" spans="1:3">
      <c r="A296">
        <v>294</v>
      </c>
      <c r="B296">
        <v>351339.152723242</v>
      </c>
      <c r="C296">
        <v>1337309.23666668</v>
      </c>
    </row>
    <row r="297" spans="1:3">
      <c r="A297">
        <v>295</v>
      </c>
      <c r="B297">
        <v>351341.622240328</v>
      </c>
      <c r="C297">
        <v>1337309.773865</v>
      </c>
    </row>
    <row r="298" spans="1:3">
      <c r="A298">
        <v>296</v>
      </c>
      <c r="B298">
        <v>351339.124273095</v>
      </c>
      <c r="C298">
        <v>1337309.60022525</v>
      </c>
    </row>
    <row r="299" spans="1:3">
      <c r="A299">
        <v>297</v>
      </c>
      <c r="B299">
        <v>351333.37935178</v>
      </c>
      <c r="C299">
        <v>1337306.7491761</v>
      </c>
    </row>
    <row r="300" spans="1:3">
      <c r="A300">
        <v>298</v>
      </c>
      <c r="B300">
        <v>351333.967863981</v>
      </c>
      <c r="C300">
        <v>1337306.96550422</v>
      </c>
    </row>
    <row r="301" spans="1:3">
      <c r="A301">
        <v>299</v>
      </c>
      <c r="B301">
        <v>351334.554853311</v>
      </c>
      <c r="C301">
        <v>1337306.87348817</v>
      </c>
    </row>
    <row r="302" spans="1:3">
      <c r="A302">
        <v>300</v>
      </c>
      <c r="B302">
        <v>351338.577042445</v>
      </c>
      <c r="C302">
        <v>1337308.50678309</v>
      </c>
    </row>
    <row r="303" spans="1:3">
      <c r="A303">
        <v>301</v>
      </c>
      <c r="B303">
        <v>351332.337852523</v>
      </c>
      <c r="C303">
        <v>1337305.62285227</v>
      </c>
    </row>
    <row r="304" spans="1:3">
      <c r="A304">
        <v>302</v>
      </c>
      <c r="B304">
        <v>351336.766634033</v>
      </c>
      <c r="C304">
        <v>1337307.93445431</v>
      </c>
    </row>
    <row r="305" spans="1:3">
      <c r="A305">
        <v>303</v>
      </c>
      <c r="B305">
        <v>351328.718159145</v>
      </c>
      <c r="C305">
        <v>1337304.46096101</v>
      </c>
    </row>
    <row r="306" spans="1:3">
      <c r="A306">
        <v>304</v>
      </c>
      <c r="B306">
        <v>351329.529651694</v>
      </c>
      <c r="C306">
        <v>1337304.32900541</v>
      </c>
    </row>
    <row r="307" spans="1:3">
      <c r="A307">
        <v>305</v>
      </c>
      <c r="B307">
        <v>351323.360460397</v>
      </c>
      <c r="C307">
        <v>1337300.24172301</v>
      </c>
    </row>
    <row r="308" spans="1:3">
      <c r="A308">
        <v>306</v>
      </c>
      <c r="B308">
        <v>351317.768824417</v>
      </c>
      <c r="C308">
        <v>1337298.18184682</v>
      </c>
    </row>
    <row r="309" spans="1:3">
      <c r="A309">
        <v>307</v>
      </c>
      <c r="B309">
        <v>351325.978942542</v>
      </c>
      <c r="C309">
        <v>1337301.34255668</v>
      </c>
    </row>
    <row r="310" spans="1:3">
      <c r="A310">
        <v>308</v>
      </c>
      <c r="B310">
        <v>351324.64596652</v>
      </c>
      <c r="C310">
        <v>1337300.45522227</v>
      </c>
    </row>
    <row r="311" spans="1:3">
      <c r="A311">
        <v>309</v>
      </c>
      <c r="B311">
        <v>351320.824112937</v>
      </c>
      <c r="C311">
        <v>1337298.18641119</v>
      </c>
    </row>
    <row r="312" spans="1:3">
      <c r="A312">
        <v>310</v>
      </c>
      <c r="B312">
        <v>351324.441885228</v>
      </c>
      <c r="C312">
        <v>1337300.76287567</v>
      </c>
    </row>
    <row r="313" spans="1:3">
      <c r="A313">
        <v>311</v>
      </c>
      <c r="B313">
        <v>351325.805678599</v>
      </c>
      <c r="C313">
        <v>1337301.19194547</v>
      </c>
    </row>
    <row r="314" spans="1:3">
      <c r="A314">
        <v>312</v>
      </c>
      <c r="B314">
        <v>351327.752750293</v>
      </c>
      <c r="C314">
        <v>1337301.68845185</v>
      </c>
    </row>
    <row r="315" spans="1:3">
      <c r="A315">
        <v>313</v>
      </c>
      <c r="B315">
        <v>351328.127953933</v>
      </c>
      <c r="C315">
        <v>1337301.71328459</v>
      </c>
    </row>
    <row r="316" spans="1:3">
      <c r="A316">
        <v>314</v>
      </c>
      <c r="B316">
        <v>351333.841677096</v>
      </c>
      <c r="C316">
        <v>1337304.71984449</v>
      </c>
    </row>
    <row r="317" spans="1:3">
      <c r="A317">
        <v>315</v>
      </c>
      <c r="B317">
        <v>351329.552960556</v>
      </c>
      <c r="C317">
        <v>1337302.63799572</v>
      </c>
    </row>
    <row r="318" spans="1:3">
      <c r="A318">
        <v>316</v>
      </c>
      <c r="B318">
        <v>351326.507562972</v>
      </c>
      <c r="C318">
        <v>1337301.41146621</v>
      </c>
    </row>
    <row r="319" spans="1:3">
      <c r="A319">
        <v>317</v>
      </c>
      <c r="B319">
        <v>351327.916556523</v>
      </c>
      <c r="C319">
        <v>1337301.78976609</v>
      </c>
    </row>
    <row r="320" spans="1:3">
      <c r="A320">
        <v>318</v>
      </c>
      <c r="B320">
        <v>351324.159697762</v>
      </c>
      <c r="C320">
        <v>1337299.52692717</v>
      </c>
    </row>
    <row r="321" spans="1:3">
      <c r="A321">
        <v>319</v>
      </c>
      <c r="B321">
        <v>351320.378447353</v>
      </c>
      <c r="C321">
        <v>1337297.72145408</v>
      </c>
    </row>
    <row r="322" spans="1:3">
      <c r="A322">
        <v>320</v>
      </c>
      <c r="B322">
        <v>351323.720678503</v>
      </c>
      <c r="C322">
        <v>1337299.21946843</v>
      </c>
    </row>
    <row r="323" spans="1:3">
      <c r="A323">
        <v>321</v>
      </c>
      <c r="B323">
        <v>351322.070520553</v>
      </c>
      <c r="C323">
        <v>1337298.02393196</v>
      </c>
    </row>
    <row r="324" spans="1:3">
      <c r="A324">
        <v>322</v>
      </c>
      <c r="B324">
        <v>351325.854735182</v>
      </c>
      <c r="C324">
        <v>1337300.24429918</v>
      </c>
    </row>
    <row r="325" spans="1:3">
      <c r="A325">
        <v>323</v>
      </c>
      <c r="B325">
        <v>351323.84747364</v>
      </c>
      <c r="C325">
        <v>1337299.30719418</v>
      </c>
    </row>
    <row r="326" spans="1:3">
      <c r="A326">
        <v>324</v>
      </c>
      <c r="B326">
        <v>351322.697145957</v>
      </c>
      <c r="C326">
        <v>1337298.87722736</v>
      </c>
    </row>
    <row r="327" spans="1:3">
      <c r="A327">
        <v>325</v>
      </c>
      <c r="B327">
        <v>351323.217541022</v>
      </c>
      <c r="C327">
        <v>1337298.99436283</v>
      </c>
    </row>
    <row r="328" spans="1:3">
      <c r="A328">
        <v>326</v>
      </c>
      <c r="B328">
        <v>351321.486599563</v>
      </c>
      <c r="C328">
        <v>1337298.31037736</v>
      </c>
    </row>
    <row r="329" spans="1:3">
      <c r="A329">
        <v>327</v>
      </c>
      <c r="B329">
        <v>351322.082373023</v>
      </c>
      <c r="C329">
        <v>1337298.48765449</v>
      </c>
    </row>
    <row r="330" spans="1:3">
      <c r="A330">
        <v>328</v>
      </c>
      <c r="B330">
        <v>351324.117102475</v>
      </c>
      <c r="C330">
        <v>1337299.60505261</v>
      </c>
    </row>
    <row r="331" spans="1:3">
      <c r="A331">
        <v>329</v>
      </c>
      <c r="B331">
        <v>351321.750355969</v>
      </c>
      <c r="C331">
        <v>1337298.39012063</v>
      </c>
    </row>
    <row r="332" spans="1:3">
      <c r="A332">
        <v>330</v>
      </c>
      <c r="B332">
        <v>351320.233016287</v>
      </c>
      <c r="C332">
        <v>1337297.46969559</v>
      </c>
    </row>
    <row r="333" spans="1:3">
      <c r="A333">
        <v>331</v>
      </c>
      <c r="B333">
        <v>351319.099982785</v>
      </c>
      <c r="C333">
        <v>1337296.90341446</v>
      </c>
    </row>
    <row r="334" spans="1:3">
      <c r="A334">
        <v>332</v>
      </c>
      <c r="B334">
        <v>351319.840338986</v>
      </c>
      <c r="C334">
        <v>1337297.29362433</v>
      </c>
    </row>
    <row r="335" spans="1:3">
      <c r="A335">
        <v>333</v>
      </c>
      <c r="B335">
        <v>351320.902901283</v>
      </c>
      <c r="C335">
        <v>1337297.82759166</v>
      </c>
    </row>
    <row r="336" spans="1:3">
      <c r="A336">
        <v>334</v>
      </c>
      <c r="B336">
        <v>351320.668890613</v>
      </c>
      <c r="C336">
        <v>1337297.71356091</v>
      </c>
    </row>
    <row r="337" spans="1:3">
      <c r="A337">
        <v>335</v>
      </c>
      <c r="B337">
        <v>351322.028724092</v>
      </c>
      <c r="C337">
        <v>1337298.43096514</v>
      </c>
    </row>
    <row r="338" spans="1:3">
      <c r="A338">
        <v>336</v>
      </c>
      <c r="B338">
        <v>351320.79343072</v>
      </c>
      <c r="C338">
        <v>1337297.81608975</v>
      </c>
    </row>
    <row r="339" spans="1:3">
      <c r="A339">
        <v>337</v>
      </c>
      <c r="B339">
        <v>351321.836619919</v>
      </c>
      <c r="C339">
        <v>1337298.13082039</v>
      </c>
    </row>
    <row r="340" spans="1:3">
      <c r="A340">
        <v>338</v>
      </c>
      <c r="B340">
        <v>351321.836383461</v>
      </c>
      <c r="C340">
        <v>1337298.15430804</v>
      </c>
    </row>
    <row r="341" spans="1:3">
      <c r="A341">
        <v>339</v>
      </c>
      <c r="B341">
        <v>351321.390241078</v>
      </c>
      <c r="C341">
        <v>1337297.88645747</v>
      </c>
    </row>
    <row r="342" spans="1:3">
      <c r="A342">
        <v>340</v>
      </c>
      <c r="B342">
        <v>351322.699802755</v>
      </c>
      <c r="C342">
        <v>1337298.63504917</v>
      </c>
    </row>
    <row r="343" spans="1:3">
      <c r="A343">
        <v>341</v>
      </c>
      <c r="B343">
        <v>351321.642959044</v>
      </c>
      <c r="C343">
        <v>1337298.03160627</v>
      </c>
    </row>
    <row r="344" spans="1:3">
      <c r="A344">
        <v>342</v>
      </c>
      <c r="B344">
        <v>351322.656508403</v>
      </c>
      <c r="C344">
        <v>1337298.46544898</v>
      </c>
    </row>
    <row r="345" spans="1:3">
      <c r="A345">
        <v>343</v>
      </c>
      <c r="B345">
        <v>351322.777262389</v>
      </c>
      <c r="C345">
        <v>1337298.5232556</v>
      </c>
    </row>
    <row r="346" spans="1:3">
      <c r="A346">
        <v>344</v>
      </c>
      <c r="B346">
        <v>351322.918515486</v>
      </c>
      <c r="C346">
        <v>1337298.60631226</v>
      </c>
    </row>
    <row r="347" spans="1:3">
      <c r="A347">
        <v>345</v>
      </c>
      <c r="B347">
        <v>351323.071885543</v>
      </c>
      <c r="C347">
        <v>1337298.65673293</v>
      </c>
    </row>
    <row r="348" spans="1:3">
      <c r="A348">
        <v>346</v>
      </c>
      <c r="B348">
        <v>351323.04993969</v>
      </c>
      <c r="C348">
        <v>1337298.62785172</v>
      </c>
    </row>
    <row r="349" spans="1:3">
      <c r="A349">
        <v>347</v>
      </c>
      <c r="B349">
        <v>351322.783647063</v>
      </c>
      <c r="C349">
        <v>1337298.56259837</v>
      </c>
    </row>
    <row r="350" spans="1:3">
      <c r="A350">
        <v>348</v>
      </c>
      <c r="B350">
        <v>351322.91412547</v>
      </c>
      <c r="C350">
        <v>1337298.55212164</v>
      </c>
    </row>
    <row r="351" spans="1:3">
      <c r="A351">
        <v>349</v>
      </c>
      <c r="B351">
        <v>351323.490039094</v>
      </c>
      <c r="C351">
        <v>1337298.87165174</v>
      </c>
    </row>
    <row r="352" spans="1:3">
      <c r="A352">
        <v>350</v>
      </c>
      <c r="B352">
        <v>351323.523987834</v>
      </c>
      <c r="C352">
        <v>1337298.88695764</v>
      </c>
    </row>
    <row r="353" spans="1:3">
      <c r="A353">
        <v>351</v>
      </c>
      <c r="B353">
        <v>351323.522904682</v>
      </c>
      <c r="C353">
        <v>1337298.8191147</v>
      </c>
    </row>
    <row r="354" spans="1:3">
      <c r="A354">
        <v>352</v>
      </c>
      <c r="B354">
        <v>351323.679014236</v>
      </c>
      <c r="C354">
        <v>1337298.95153703</v>
      </c>
    </row>
    <row r="355" spans="1:3">
      <c r="A355">
        <v>353</v>
      </c>
      <c r="B355">
        <v>351323.292009444</v>
      </c>
      <c r="C355">
        <v>1337298.78978808</v>
      </c>
    </row>
    <row r="356" spans="1:3">
      <c r="A356">
        <v>354</v>
      </c>
      <c r="B356">
        <v>351323.490183566</v>
      </c>
      <c r="C356">
        <v>1337298.90854684</v>
      </c>
    </row>
    <row r="357" spans="1:3">
      <c r="A357">
        <v>355</v>
      </c>
      <c r="B357">
        <v>351323.639506988</v>
      </c>
      <c r="C357">
        <v>1337298.9189077</v>
      </c>
    </row>
    <row r="358" spans="1:3">
      <c r="A358">
        <v>356</v>
      </c>
      <c r="B358">
        <v>351323.070252043</v>
      </c>
      <c r="C358">
        <v>1337298.68223926</v>
      </c>
    </row>
    <row r="359" spans="1:3">
      <c r="A359">
        <v>357</v>
      </c>
      <c r="B359">
        <v>351323.247497323</v>
      </c>
      <c r="C359">
        <v>1337298.7727104</v>
      </c>
    </row>
    <row r="360" spans="1:3">
      <c r="A360">
        <v>358</v>
      </c>
      <c r="B360">
        <v>351323.093372151</v>
      </c>
      <c r="C360">
        <v>1337298.72530858</v>
      </c>
    </row>
    <row r="361" spans="1:3">
      <c r="A361">
        <v>359</v>
      </c>
      <c r="B361">
        <v>351323.055474355</v>
      </c>
      <c r="C361">
        <v>1337298.71665813</v>
      </c>
    </row>
    <row r="362" spans="1:3">
      <c r="A362">
        <v>360</v>
      </c>
      <c r="B362">
        <v>351323.144856897</v>
      </c>
      <c r="C362">
        <v>1337298.75181213</v>
      </c>
    </row>
    <row r="363" spans="1:3">
      <c r="A363">
        <v>361</v>
      </c>
      <c r="B363">
        <v>351323.023561027</v>
      </c>
      <c r="C363">
        <v>1337298.66901482</v>
      </c>
    </row>
    <row r="364" spans="1:3">
      <c r="A364">
        <v>362</v>
      </c>
      <c r="B364">
        <v>351322.983102082</v>
      </c>
      <c r="C364">
        <v>1337298.66792372</v>
      </c>
    </row>
    <row r="365" spans="1:3">
      <c r="A365">
        <v>363</v>
      </c>
      <c r="B365">
        <v>351322.943774234</v>
      </c>
      <c r="C365">
        <v>1337298.6485989</v>
      </c>
    </row>
    <row r="366" spans="1:3">
      <c r="A366">
        <v>364</v>
      </c>
      <c r="B366">
        <v>351322.873691727</v>
      </c>
      <c r="C366">
        <v>1337298.60448218</v>
      </c>
    </row>
    <row r="367" spans="1:3">
      <c r="A367">
        <v>365</v>
      </c>
      <c r="B367">
        <v>351322.892733841</v>
      </c>
      <c r="C367">
        <v>1337298.64541377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12525899.7044542</v>
      </c>
      <c r="C2">
        <v>0</v>
      </c>
    </row>
    <row r="3" spans="1:3">
      <c r="A3">
        <v>1</v>
      </c>
      <c r="B3">
        <v>60694796.1808837</v>
      </c>
      <c r="C3">
        <v>678576.101312016</v>
      </c>
    </row>
    <row r="4" spans="1:3">
      <c r="A4">
        <v>2</v>
      </c>
      <c r="B4">
        <v>59513396.8505431</v>
      </c>
      <c r="C4">
        <v>677649.125361696</v>
      </c>
    </row>
    <row r="5" spans="1:3">
      <c r="A5">
        <v>3</v>
      </c>
      <c r="B5">
        <v>58338315.2642107</v>
      </c>
      <c r="C5">
        <v>676673.848861733</v>
      </c>
    </row>
    <row r="6" spans="1:3">
      <c r="A6">
        <v>4</v>
      </c>
      <c r="B6">
        <v>57165137.4251159</v>
      </c>
      <c r="C6">
        <v>675667.582523328</v>
      </c>
    </row>
    <row r="7" spans="1:3">
      <c r="A7">
        <v>5</v>
      </c>
      <c r="B7">
        <v>55988490.6209625</v>
      </c>
      <c r="C7">
        <v>674643.195277169</v>
      </c>
    </row>
    <row r="8" spans="1:3">
      <c r="A8">
        <v>6</v>
      </c>
      <c r="B8">
        <v>54810524.5040523</v>
      </c>
      <c r="C8">
        <v>673611.261620907</v>
      </c>
    </row>
    <row r="9" spans="1:3">
      <c r="A9">
        <v>7</v>
      </c>
      <c r="B9">
        <v>53633025.875787</v>
      </c>
      <c r="C9">
        <v>672581.478362395</v>
      </c>
    </row>
    <row r="10" spans="1:3">
      <c r="A10">
        <v>8</v>
      </c>
      <c r="B10">
        <v>52345194.7659089</v>
      </c>
      <c r="C10">
        <v>670760.240728685</v>
      </c>
    </row>
    <row r="11" spans="1:3">
      <c r="A11">
        <v>9</v>
      </c>
      <c r="B11">
        <v>51094127.8890702</v>
      </c>
      <c r="C11">
        <v>668907.873164219</v>
      </c>
    </row>
    <row r="12" spans="1:3">
      <c r="A12">
        <v>10</v>
      </c>
      <c r="B12">
        <v>34190652.9980336</v>
      </c>
      <c r="C12">
        <v>513968.044417902</v>
      </c>
    </row>
    <row r="13" spans="1:3">
      <c r="A13">
        <v>11</v>
      </c>
      <c r="B13">
        <v>28276777.8004979</v>
      </c>
      <c r="C13">
        <v>465995.908362937</v>
      </c>
    </row>
    <row r="14" spans="1:3">
      <c r="A14">
        <v>12</v>
      </c>
      <c r="B14">
        <v>26571464.7389869</v>
      </c>
      <c r="C14">
        <v>459873.128579609</v>
      </c>
    </row>
    <row r="15" spans="1:3">
      <c r="A15">
        <v>13</v>
      </c>
      <c r="B15">
        <v>25327283.9804776</v>
      </c>
      <c r="C15">
        <v>456264.826115869</v>
      </c>
    </row>
    <row r="16" spans="1:3">
      <c r="A16">
        <v>14</v>
      </c>
      <c r="B16">
        <v>25208035.8552702</v>
      </c>
      <c r="C16">
        <v>458018.342230778</v>
      </c>
    </row>
    <row r="17" spans="1:3">
      <c r="A17">
        <v>15</v>
      </c>
      <c r="B17">
        <v>24267731.267927</v>
      </c>
      <c r="C17">
        <v>454710.321081293</v>
      </c>
    </row>
    <row r="18" spans="1:3">
      <c r="A18">
        <v>16</v>
      </c>
      <c r="B18">
        <v>24318577.0873829</v>
      </c>
      <c r="C18">
        <v>454891.438372351</v>
      </c>
    </row>
    <row r="19" spans="1:3">
      <c r="A19">
        <v>17</v>
      </c>
      <c r="B19">
        <v>24624450.5033512</v>
      </c>
      <c r="C19">
        <v>450499.634581347</v>
      </c>
    </row>
    <row r="20" spans="1:3">
      <c r="A20">
        <v>18</v>
      </c>
      <c r="B20">
        <v>24318621.9604042</v>
      </c>
      <c r="C20">
        <v>454895.838109216</v>
      </c>
    </row>
    <row r="21" spans="1:3">
      <c r="A21">
        <v>19</v>
      </c>
      <c r="B21">
        <v>24623991.680744</v>
      </c>
      <c r="C21">
        <v>450504.407311912</v>
      </c>
    </row>
    <row r="22" spans="1:3">
      <c r="A22">
        <v>20</v>
      </c>
      <c r="B22">
        <v>23343845.2652652</v>
      </c>
      <c r="C22">
        <v>447034.418063436</v>
      </c>
    </row>
    <row r="23" spans="1:3">
      <c r="A23">
        <v>21</v>
      </c>
      <c r="B23">
        <v>21451022.2399748</v>
      </c>
      <c r="C23">
        <v>441358.48698447</v>
      </c>
    </row>
    <row r="24" spans="1:3">
      <c r="A24">
        <v>22</v>
      </c>
      <c r="B24">
        <v>20315749.7296678</v>
      </c>
      <c r="C24">
        <v>438000.722077622</v>
      </c>
    </row>
    <row r="25" spans="1:3">
      <c r="A25">
        <v>23</v>
      </c>
      <c r="B25">
        <v>19522106.9279902</v>
      </c>
      <c r="C25">
        <v>436365.588043687</v>
      </c>
    </row>
    <row r="26" spans="1:3">
      <c r="A26">
        <v>24</v>
      </c>
      <c r="B26">
        <v>19327891.2367668</v>
      </c>
      <c r="C26">
        <v>441285.702698902</v>
      </c>
    </row>
    <row r="27" spans="1:3">
      <c r="A27">
        <v>25</v>
      </c>
      <c r="B27">
        <v>19414501.2855</v>
      </c>
      <c r="C27">
        <v>440015.601552115</v>
      </c>
    </row>
    <row r="28" spans="1:3">
      <c r="A28">
        <v>26</v>
      </c>
      <c r="B28">
        <v>18724999.1824165</v>
      </c>
      <c r="C28">
        <v>441506.45082593</v>
      </c>
    </row>
    <row r="29" spans="1:3">
      <c r="A29">
        <v>27</v>
      </c>
      <c r="B29">
        <v>18503455.5931664</v>
      </c>
      <c r="C29">
        <v>440405.51680358</v>
      </c>
    </row>
    <row r="30" spans="1:3">
      <c r="A30">
        <v>28</v>
      </c>
      <c r="B30">
        <v>18550936.061446</v>
      </c>
      <c r="C30">
        <v>439113.587494878</v>
      </c>
    </row>
    <row r="31" spans="1:3">
      <c r="A31">
        <v>29</v>
      </c>
      <c r="B31">
        <v>18048498.6708953</v>
      </c>
      <c r="C31">
        <v>442109.468307415</v>
      </c>
    </row>
    <row r="32" spans="1:3">
      <c r="A32">
        <v>30</v>
      </c>
      <c r="B32">
        <v>17407103.9385076</v>
      </c>
      <c r="C32">
        <v>446456.580535697</v>
      </c>
    </row>
    <row r="33" spans="1:3">
      <c r="A33">
        <v>31</v>
      </c>
      <c r="B33">
        <v>16743576.4475185</v>
      </c>
      <c r="C33">
        <v>449657.339049288</v>
      </c>
    </row>
    <row r="34" spans="1:3">
      <c r="A34">
        <v>32</v>
      </c>
      <c r="B34">
        <v>16232046.2248349</v>
      </c>
      <c r="C34">
        <v>454663.442770316</v>
      </c>
    </row>
    <row r="35" spans="1:3">
      <c r="A35">
        <v>33</v>
      </c>
      <c r="B35">
        <v>15786979.9513737</v>
      </c>
      <c r="C35">
        <v>460421.376037482</v>
      </c>
    </row>
    <row r="36" spans="1:3">
      <c r="A36">
        <v>34</v>
      </c>
      <c r="B36">
        <v>15567443.2424655</v>
      </c>
      <c r="C36">
        <v>463012.740890647</v>
      </c>
    </row>
    <row r="37" spans="1:3">
      <c r="A37">
        <v>35</v>
      </c>
      <c r="B37">
        <v>15504445.3708424</v>
      </c>
      <c r="C37">
        <v>461195.400429597</v>
      </c>
    </row>
    <row r="38" spans="1:3">
      <c r="A38">
        <v>36</v>
      </c>
      <c r="B38">
        <v>15501198.9655327</v>
      </c>
      <c r="C38">
        <v>460366.495751991</v>
      </c>
    </row>
    <row r="39" spans="1:3">
      <c r="A39">
        <v>37</v>
      </c>
      <c r="B39">
        <v>15152569.5250752</v>
      </c>
      <c r="C39">
        <v>465917.912371414</v>
      </c>
    </row>
    <row r="40" spans="1:3">
      <c r="A40">
        <v>38</v>
      </c>
      <c r="B40">
        <v>15048190.8343974</v>
      </c>
      <c r="C40">
        <v>466858.239994508</v>
      </c>
    </row>
    <row r="41" spans="1:3">
      <c r="A41">
        <v>39</v>
      </c>
      <c r="B41">
        <v>15041042.6912591</v>
      </c>
      <c r="C41">
        <v>466157.42030683</v>
      </c>
    </row>
    <row r="42" spans="1:3">
      <c r="A42">
        <v>40</v>
      </c>
      <c r="B42">
        <v>14679738.7233609</v>
      </c>
      <c r="C42">
        <v>471483.041285657</v>
      </c>
    </row>
    <row r="43" spans="1:3">
      <c r="A43">
        <v>41</v>
      </c>
      <c r="B43">
        <v>14349163.520489</v>
      </c>
      <c r="C43">
        <v>479235.946539902</v>
      </c>
    </row>
    <row r="44" spans="1:3">
      <c r="A44">
        <v>42</v>
      </c>
      <c r="B44">
        <v>14067007.2422095</v>
      </c>
      <c r="C44">
        <v>485739.362132451</v>
      </c>
    </row>
    <row r="45" spans="1:3">
      <c r="A45">
        <v>43</v>
      </c>
      <c r="B45">
        <v>13800991.1156568</v>
      </c>
      <c r="C45">
        <v>492169.004843168</v>
      </c>
    </row>
    <row r="46" spans="1:3">
      <c r="A46">
        <v>44</v>
      </c>
      <c r="B46">
        <v>13662990.424259</v>
      </c>
      <c r="C46">
        <v>496546.42998937</v>
      </c>
    </row>
    <row r="47" spans="1:3">
      <c r="A47">
        <v>45</v>
      </c>
      <c r="B47">
        <v>13531276.3515678</v>
      </c>
      <c r="C47">
        <v>499361.121377408</v>
      </c>
    </row>
    <row r="48" spans="1:3">
      <c r="A48">
        <v>46</v>
      </c>
      <c r="B48">
        <v>13406144.714425</v>
      </c>
      <c r="C48">
        <v>502467.875707884</v>
      </c>
    </row>
    <row r="49" spans="1:3">
      <c r="A49">
        <v>47</v>
      </c>
      <c r="B49">
        <v>13233935.2839973</v>
      </c>
      <c r="C49">
        <v>509455.701454044</v>
      </c>
    </row>
    <row r="50" spans="1:3">
      <c r="A50">
        <v>48</v>
      </c>
      <c r="B50">
        <v>13184012.2445776</v>
      </c>
      <c r="C50">
        <v>512281.446909364</v>
      </c>
    </row>
    <row r="51" spans="1:3">
      <c r="A51">
        <v>49</v>
      </c>
      <c r="B51">
        <v>13189036.5593687</v>
      </c>
      <c r="C51">
        <v>511592.267556784</v>
      </c>
    </row>
    <row r="52" spans="1:3">
      <c r="A52">
        <v>50</v>
      </c>
      <c r="B52">
        <v>12987749.944996</v>
      </c>
      <c r="C52">
        <v>520423.660670605</v>
      </c>
    </row>
    <row r="53" spans="1:3">
      <c r="A53">
        <v>51</v>
      </c>
      <c r="B53">
        <v>12815299.4115361</v>
      </c>
      <c r="C53">
        <v>526731.603767402</v>
      </c>
    </row>
    <row r="54" spans="1:3">
      <c r="A54">
        <v>52</v>
      </c>
      <c r="B54">
        <v>12661215.1620889</v>
      </c>
      <c r="C54">
        <v>533772.529158411</v>
      </c>
    </row>
    <row r="55" spans="1:3">
      <c r="A55">
        <v>53</v>
      </c>
      <c r="B55">
        <v>12499985.3988604</v>
      </c>
      <c r="C55">
        <v>542264.567719604</v>
      </c>
    </row>
    <row r="56" spans="1:3">
      <c r="A56">
        <v>54</v>
      </c>
      <c r="B56">
        <v>12394090.6686178</v>
      </c>
      <c r="C56">
        <v>547487.333853272</v>
      </c>
    </row>
    <row r="57" spans="1:3">
      <c r="A57">
        <v>55</v>
      </c>
      <c r="B57">
        <v>12299329.3862198</v>
      </c>
      <c r="C57">
        <v>554144.9494883</v>
      </c>
    </row>
    <row r="58" spans="1:3">
      <c r="A58">
        <v>56</v>
      </c>
      <c r="B58">
        <v>12209621.9689612</v>
      </c>
      <c r="C58">
        <v>560473.966892012</v>
      </c>
    </row>
    <row r="59" spans="1:3">
      <c r="A59">
        <v>57</v>
      </c>
      <c r="B59">
        <v>12094976.93705</v>
      </c>
      <c r="C59">
        <v>566634.235559478</v>
      </c>
    </row>
    <row r="60" spans="1:3">
      <c r="A60">
        <v>58</v>
      </c>
      <c r="B60">
        <v>12030533.9668386</v>
      </c>
      <c r="C60">
        <v>572085.737792814</v>
      </c>
    </row>
    <row r="61" spans="1:3">
      <c r="A61">
        <v>59</v>
      </c>
      <c r="B61">
        <v>11968169.0035842</v>
      </c>
      <c r="C61">
        <v>575601.614654082</v>
      </c>
    </row>
    <row r="62" spans="1:3">
      <c r="A62">
        <v>60</v>
      </c>
      <c r="B62">
        <v>11863811.6546257</v>
      </c>
      <c r="C62">
        <v>581921.177145574</v>
      </c>
    </row>
    <row r="63" spans="1:3">
      <c r="A63">
        <v>61</v>
      </c>
      <c r="B63">
        <v>11768368.8945532</v>
      </c>
      <c r="C63">
        <v>590197.021751465</v>
      </c>
    </row>
    <row r="64" spans="1:3">
      <c r="A64">
        <v>62</v>
      </c>
      <c r="B64">
        <v>11684280.7471706</v>
      </c>
      <c r="C64">
        <v>597179.836326731</v>
      </c>
    </row>
    <row r="65" spans="1:3">
      <c r="A65">
        <v>63</v>
      </c>
      <c r="B65">
        <v>11587643.9226799</v>
      </c>
      <c r="C65">
        <v>605175.654152003</v>
      </c>
    </row>
    <row r="66" spans="1:3">
      <c r="A66">
        <v>64</v>
      </c>
      <c r="B66">
        <v>11516694.923562</v>
      </c>
      <c r="C66">
        <v>612071.04000522</v>
      </c>
    </row>
    <row r="67" spans="1:3">
      <c r="A67">
        <v>65</v>
      </c>
      <c r="B67">
        <v>11449370.8053163</v>
      </c>
      <c r="C67">
        <v>617117.544844817</v>
      </c>
    </row>
    <row r="68" spans="1:3">
      <c r="A68">
        <v>66</v>
      </c>
      <c r="B68">
        <v>11384596.6225376</v>
      </c>
      <c r="C68">
        <v>622370.956800479</v>
      </c>
    </row>
    <row r="69" spans="1:3">
      <c r="A69">
        <v>67</v>
      </c>
      <c r="B69">
        <v>11307826.627617</v>
      </c>
      <c r="C69">
        <v>631048.837140979</v>
      </c>
    </row>
    <row r="70" spans="1:3">
      <c r="A70">
        <v>68</v>
      </c>
      <c r="B70">
        <v>11261268.4932546</v>
      </c>
      <c r="C70">
        <v>634987.246732566</v>
      </c>
    </row>
    <row r="71" spans="1:3">
      <c r="A71">
        <v>69</v>
      </c>
      <c r="B71">
        <v>11216323.2640659</v>
      </c>
      <c r="C71">
        <v>640530.201994137</v>
      </c>
    </row>
    <row r="72" spans="1:3">
      <c r="A72">
        <v>70</v>
      </c>
      <c r="B72">
        <v>11150172.1827976</v>
      </c>
      <c r="C72">
        <v>649087.793621618</v>
      </c>
    </row>
    <row r="73" spans="1:3">
      <c r="A73">
        <v>71</v>
      </c>
      <c r="B73">
        <v>11090932.8526994</v>
      </c>
      <c r="C73">
        <v>655104.77159907</v>
      </c>
    </row>
    <row r="74" spans="1:3">
      <c r="A74">
        <v>72</v>
      </c>
      <c r="B74">
        <v>11039819.3428744</v>
      </c>
      <c r="C74">
        <v>661217.951438952</v>
      </c>
    </row>
    <row r="75" spans="1:3">
      <c r="A75">
        <v>73</v>
      </c>
      <c r="B75">
        <v>10978034.9594934</v>
      </c>
      <c r="C75">
        <v>669546.818367118</v>
      </c>
    </row>
    <row r="76" spans="1:3">
      <c r="A76">
        <v>74</v>
      </c>
      <c r="B76">
        <v>10929377.400772</v>
      </c>
      <c r="C76">
        <v>675710.272651406</v>
      </c>
    </row>
    <row r="77" spans="1:3">
      <c r="A77">
        <v>75</v>
      </c>
      <c r="B77">
        <v>10883515.9978413</v>
      </c>
      <c r="C77">
        <v>683533.870514575</v>
      </c>
    </row>
    <row r="78" spans="1:3">
      <c r="A78">
        <v>76</v>
      </c>
      <c r="B78">
        <v>10839678.5784852</v>
      </c>
      <c r="C78">
        <v>691247.354214881</v>
      </c>
    </row>
    <row r="79" spans="1:3">
      <c r="A79">
        <v>77</v>
      </c>
      <c r="B79">
        <v>10787523.7916277</v>
      </c>
      <c r="C79">
        <v>698754.045218011</v>
      </c>
    </row>
    <row r="80" spans="1:3">
      <c r="A80">
        <v>78</v>
      </c>
      <c r="B80">
        <v>10753419.4029647</v>
      </c>
      <c r="C80">
        <v>705309.391843152</v>
      </c>
    </row>
    <row r="81" spans="1:3">
      <c r="A81">
        <v>79</v>
      </c>
      <c r="B81">
        <v>10721361.0744693</v>
      </c>
      <c r="C81">
        <v>710203.814243993</v>
      </c>
    </row>
    <row r="82" spans="1:3">
      <c r="A82">
        <v>80</v>
      </c>
      <c r="B82">
        <v>10676568.8491784</v>
      </c>
      <c r="C82">
        <v>717214.810212605</v>
      </c>
    </row>
    <row r="83" spans="1:3">
      <c r="A83">
        <v>81</v>
      </c>
      <c r="B83">
        <v>10637014.0700338</v>
      </c>
      <c r="C83">
        <v>725642.812937873</v>
      </c>
    </row>
    <row r="84" spans="1:3">
      <c r="A84">
        <v>82</v>
      </c>
      <c r="B84">
        <v>10603280.3983816</v>
      </c>
      <c r="C84">
        <v>732495.490027451</v>
      </c>
    </row>
    <row r="85" spans="1:3">
      <c r="A85">
        <v>83</v>
      </c>
      <c r="B85">
        <v>10561760.4297496</v>
      </c>
      <c r="C85">
        <v>740695.561469916</v>
      </c>
    </row>
    <row r="86" spans="1:3">
      <c r="A86">
        <v>84</v>
      </c>
      <c r="B86">
        <v>10528283.5013714</v>
      </c>
      <c r="C86">
        <v>748317.14835695</v>
      </c>
    </row>
    <row r="87" spans="1:3">
      <c r="A87">
        <v>85</v>
      </c>
      <c r="B87">
        <v>10496258.3937873</v>
      </c>
      <c r="C87">
        <v>754068.313989686</v>
      </c>
    </row>
    <row r="88" spans="1:3">
      <c r="A88">
        <v>86</v>
      </c>
      <c r="B88">
        <v>10465436.5848979</v>
      </c>
      <c r="C88">
        <v>759788.247690103</v>
      </c>
    </row>
    <row r="89" spans="1:3">
      <c r="A89">
        <v>87</v>
      </c>
      <c r="B89">
        <v>10429135.8048159</v>
      </c>
      <c r="C89">
        <v>768862.672277775</v>
      </c>
    </row>
    <row r="90" spans="1:3">
      <c r="A90">
        <v>88</v>
      </c>
      <c r="B90">
        <v>10404107.0600438</v>
      </c>
      <c r="C90">
        <v>773956.914826054</v>
      </c>
    </row>
    <row r="91" spans="1:3">
      <c r="A91">
        <v>89</v>
      </c>
      <c r="B91">
        <v>10381128.6592587</v>
      </c>
      <c r="C91">
        <v>780180.360002491</v>
      </c>
    </row>
    <row r="92" spans="1:3">
      <c r="A92">
        <v>90</v>
      </c>
      <c r="B92">
        <v>10350066.5104175</v>
      </c>
      <c r="C92">
        <v>789050.228499643</v>
      </c>
    </row>
    <row r="93" spans="1:3">
      <c r="A93">
        <v>91</v>
      </c>
      <c r="B93">
        <v>10322222.9121601</v>
      </c>
      <c r="C93">
        <v>795316.763017036</v>
      </c>
    </row>
    <row r="94" spans="1:3">
      <c r="A94">
        <v>92</v>
      </c>
      <c r="B94">
        <v>10298578.9367819</v>
      </c>
      <c r="C94">
        <v>801390.827582854</v>
      </c>
    </row>
    <row r="95" spans="1:3">
      <c r="A95">
        <v>93</v>
      </c>
      <c r="B95">
        <v>10269555.4765036</v>
      </c>
      <c r="C95">
        <v>809721.711261092</v>
      </c>
    </row>
    <row r="96" spans="1:3">
      <c r="A96">
        <v>94</v>
      </c>
      <c r="B96">
        <v>10245505.7895552</v>
      </c>
      <c r="C96">
        <v>816119.411835477</v>
      </c>
    </row>
    <row r="97" spans="1:3">
      <c r="A97">
        <v>95</v>
      </c>
      <c r="B97">
        <v>10222936.4832079</v>
      </c>
      <c r="C97">
        <v>824181.896620822</v>
      </c>
    </row>
    <row r="98" spans="1:3">
      <c r="A98">
        <v>96</v>
      </c>
      <c r="B98">
        <v>10201538.3625049</v>
      </c>
      <c r="C98">
        <v>832193.661078131</v>
      </c>
    </row>
    <row r="99" spans="1:3">
      <c r="A99">
        <v>97</v>
      </c>
      <c r="B99">
        <v>10175776.2164737</v>
      </c>
      <c r="C99">
        <v>840008.690991343</v>
      </c>
    </row>
    <row r="100" spans="1:3">
      <c r="A100">
        <v>98</v>
      </c>
      <c r="B100">
        <v>10157513.7169079</v>
      </c>
      <c r="C100">
        <v>847135.341799163</v>
      </c>
    </row>
    <row r="101" spans="1:3">
      <c r="A101">
        <v>99</v>
      </c>
      <c r="B101">
        <v>10140833.9345187</v>
      </c>
      <c r="C101">
        <v>852420.903663895</v>
      </c>
    </row>
    <row r="102" spans="1:3">
      <c r="A102">
        <v>100</v>
      </c>
      <c r="B102">
        <v>10118524.6167716</v>
      </c>
      <c r="C102">
        <v>859505.472415457</v>
      </c>
    </row>
    <row r="103" spans="1:3">
      <c r="A103">
        <v>101</v>
      </c>
      <c r="B103">
        <v>10098668.5888956</v>
      </c>
      <c r="C103">
        <v>868054.666359962</v>
      </c>
    </row>
    <row r="104" spans="1:3">
      <c r="A104">
        <v>102</v>
      </c>
      <c r="B104">
        <v>10081918.4150216</v>
      </c>
      <c r="C104">
        <v>874972.114706978</v>
      </c>
    </row>
    <row r="105" spans="1:3">
      <c r="A105">
        <v>103</v>
      </c>
      <c r="B105">
        <v>10061285.8836497</v>
      </c>
      <c r="C105">
        <v>883178.813324227</v>
      </c>
    </row>
    <row r="106" spans="1:3">
      <c r="A106">
        <v>104</v>
      </c>
      <c r="B106">
        <v>10044153.6321639</v>
      </c>
      <c r="C106">
        <v>891057.285489063</v>
      </c>
    </row>
    <row r="107" spans="1:3">
      <c r="A107">
        <v>105</v>
      </c>
      <c r="B107">
        <v>10027897.4754198</v>
      </c>
      <c r="C107">
        <v>896817.280574923</v>
      </c>
    </row>
    <row r="108" spans="1:3">
      <c r="A108">
        <v>106</v>
      </c>
      <c r="B108">
        <v>10012404.2874151</v>
      </c>
      <c r="C108">
        <v>902282.619599209</v>
      </c>
    </row>
    <row r="109" spans="1:3">
      <c r="A109">
        <v>107</v>
      </c>
      <c r="B109">
        <v>9993903.56802364</v>
      </c>
      <c r="C109">
        <v>911309.644225098</v>
      </c>
    </row>
    <row r="110" spans="1:3">
      <c r="A110">
        <v>108</v>
      </c>
      <c r="B110">
        <v>9980251.8314811</v>
      </c>
      <c r="C110">
        <v>916761.109066742</v>
      </c>
    </row>
    <row r="111" spans="1:3">
      <c r="A111">
        <v>109</v>
      </c>
      <c r="B111">
        <v>9968088.49725395</v>
      </c>
      <c r="C111">
        <v>923182.766756408</v>
      </c>
    </row>
    <row r="112" spans="1:3">
      <c r="A112">
        <v>110</v>
      </c>
      <c r="B112">
        <v>9952158.31309824</v>
      </c>
      <c r="C112">
        <v>932155.760053523</v>
      </c>
    </row>
    <row r="113" spans="1:3">
      <c r="A113">
        <v>111</v>
      </c>
      <c r="B113">
        <v>9937684.60655327</v>
      </c>
      <c r="C113">
        <v>938445.451075411</v>
      </c>
    </row>
    <row r="114" spans="1:3">
      <c r="A114">
        <v>112</v>
      </c>
      <c r="B114">
        <v>9925493.58170497</v>
      </c>
      <c r="C114">
        <v>944415.27597181</v>
      </c>
    </row>
    <row r="115" spans="1:3">
      <c r="A115">
        <v>113</v>
      </c>
      <c r="B115">
        <v>9910572.85342009</v>
      </c>
      <c r="C115">
        <v>952607.716393083</v>
      </c>
    </row>
    <row r="116" spans="1:3">
      <c r="A116">
        <v>114</v>
      </c>
      <c r="B116">
        <v>9897900.03141457</v>
      </c>
      <c r="C116">
        <v>958921.412912574</v>
      </c>
    </row>
    <row r="117" spans="1:3">
      <c r="A117">
        <v>115</v>
      </c>
      <c r="B117">
        <v>9886217.60441491</v>
      </c>
      <c r="C117">
        <v>966975.852678558</v>
      </c>
    </row>
    <row r="118" spans="1:3">
      <c r="A118">
        <v>116</v>
      </c>
      <c r="B118">
        <v>9875371.52018436</v>
      </c>
      <c r="C118">
        <v>974987.343791882</v>
      </c>
    </row>
    <row r="119" spans="1:3">
      <c r="A119">
        <v>117</v>
      </c>
      <c r="B119">
        <v>9861983.00654619</v>
      </c>
      <c r="C119">
        <v>982659.277154132</v>
      </c>
    </row>
    <row r="120" spans="1:3">
      <c r="A120">
        <v>118</v>
      </c>
      <c r="B120">
        <v>9852102.14757571</v>
      </c>
      <c r="C120">
        <v>990010.213796984</v>
      </c>
    </row>
    <row r="121" spans="1:3">
      <c r="A121">
        <v>119</v>
      </c>
      <c r="B121">
        <v>9843296.94970087</v>
      </c>
      <c r="C121">
        <v>995228.283577592</v>
      </c>
    </row>
    <row r="122" spans="1:3">
      <c r="A122">
        <v>120</v>
      </c>
      <c r="B122">
        <v>9831644.39794734</v>
      </c>
      <c r="C122">
        <v>1001967.55691272</v>
      </c>
    </row>
    <row r="123" spans="1:3">
      <c r="A123">
        <v>121</v>
      </c>
      <c r="B123">
        <v>9821220.07061493</v>
      </c>
      <c r="C123">
        <v>1010442.60325446</v>
      </c>
    </row>
    <row r="124" spans="1:3">
      <c r="A124">
        <v>122</v>
      </c>
      <c r="B124">
        <v>9812536.01811205</v>
      </c>
      <c r="C124">
        <v>1017234.67877641</v>
      </c>
    </row>
    <row r="125" spans="1:3">
      <c r="A125">
        <v>123</v>
      </c>
      <c r="B125">
        <v>9801802.02175928</v>
      </c>
      <c r="C125">
        <v>1025221.65926215</v>
      </c>
    </row>
    <row r="126" spans="1:3">
      <c r="A126">
        <v>124</v>
      </c>
      <c r="B126">
        <v>9792783.74825612</v>
      </c>
      <c r="C126">
        <v>1033146.5534668</v>
      </c>
    </row>
    <row r="127" spans="1:3">
      <c r="A127">
        <v>125</v>
      </c>
      <c r="B127">
        <v>9784319.64123309</v>
      </c>
      <c r="C127">
        <v>1038550.842478</v>
      </c>
    </row>
    <row r="128" spans="1:3">
      <c r="A128">
        <v>126</v>
      </c>
      <c r="B128">
        <v>9776370.56044928</v>
      </c>
      <c r="C128">
        <v>1043360.70051416</v>
      </c>
    </row>
    <row r="129" spans="1:3">
      <c r="A129">
        <v>127</v>
      </c>
      <c r="B129">
        <v>9766713.85238216</v>
      </c>
      <c r="C129">
        <v>1052115.49038452</v>
      </c>
    </row>
    <row r="130" spans="1:3">
      <c r="A130">
        <v>128</v>
      </c>
      <c r="B130">
        <v>9759318.14977956</v>
      </c>
      <c r="C130">
        <v>1057421.10269838</v>
      </c>
    </row>
    <row r="131" spans="1:3">
      <c r="A131">
        <v>129</v>
      </c>
      <c r="B131">
        <v>9752932.90335253</v>
      </c>
      <c r="C131">
        <v>1063713.75013442</v>
      </c>
    </row>
    <row r="132" spans="1:3">
      <c r="A132">
        <v>130</v>
      </c>
      <c r="B132">
        <v>9744674.26731678</v>
      </c>
      <c r="C132">
        <v>1072605.26896504</v>
      </c>
    </row>
    <row r="133" spans="1:3">
      <c r="A133">
        <v>131</v>
      </c>
      <c r="B133">
        <v>9737093.45036287</v>
      </c>
      <c r="C133">
        <v>1078518.61731881</v>
      </c>
    </row>
    <row r="134" spans="1:3">
      <c r="A134">
        <v>132</v>
      </c>
      <c r="B134">
        <v>9730798.43208565</v>
      </c>
      <c r="C134">
        <v>1084058.88224457</v>
      </c>
    </row>
    <row r="135" spans="1:3">
      <c r="A135">
        <v>133</v>
      </c>
      <c r="B135">
        <v>9723050.2619474</v>
      </c>
      <c r="C135">
        <v>1091855.48888227</v>
      </c>
    </row>
    <row r="136" spans="1:3">
      <c r="A136">
        <v>134</v>
      </c>
      <c r="B136">
        <v>9716365.28387598</v>
      </c>
      <c r="C136">
        <v>1097711.38504378</v>
      </c>
    </row>
    <row r="137" spans="1:3">
      <c r="A137">
        <v>135</v>
      </c>
      <c r="B137">
        <v>9710358.52518005</v>
      </c>
      <c r="C137">
        <v>1105565.67084017</v>
      </c>
    </row>
    <row r="138" spans="1:3">
      <c r="A138">
        <v>136</v>
      </c>
      <c r="B138">
        <v>9704961.00483112</v>
      </c>
      <c r="C138">
        <v>1113417.95260156</v>
      </c>
    </row>
    <row r="139" spans="1:3">
      <c r="A139">
        <v>137</v>
      </c>
      <c r="B139">
        <v>9698038.08254557</v>
      </c>
      <c r="C139">
        <v>1120565.96777282</v>
      </c>
    </row>
    <row r="140" spans="1:3">
      <c r="A140">
        <v>138</v>
      </c>
      <c r="B140">
        <v>9692864.76794083</v>
      </c>
      <c r="C140">
        <v>1127862.34197224</v>
      </c>
    </row>
    <row r="141" spans="1:3">
      <c r="A141">
        <v>139</v>
      </c>
      <c r="B141">
        <v>9688378.66326612</v>
      </c>
      <c r="C141">
        <v>1132605.2175917</v>
      </c>
    </row>
    <row r="142" spans="1:3">
      <c r="A142">
        <v>140</v>
      </c>
      <c r="B142">
        <v>9682384.95508385</v>
      </c>
      <c r="C142">
        <v>1138495.91378215</v>
      </c>
    </row>
    <row r="143" spans="1:3">
      <c r="A143">
        <v>141</v>
      </c>
      <c r="B143">
        <v>9677048.36929855</v>
      </c>
      <c r="C143">
        <v>1146623.88310669</v>
      </c>
    </row>
    <row r="144" spans="1:3">
      <c r="A144">
        <v>142</v>
      </c>
      <c r="B144">
        <v>9672702.93055522</v>
      </c>
      <c r="C144">
        <v>1152988.27873567</v>
      </c>
    </row>
    <row r="145" spans="1:3">
      <c r="A145">
        <v>143</v>
      </c>
      <c r="B145">
        <v>9667244.8271728</v>
      </c>
      <c r="C145">
        <v>1160412.75129839</v>
      </c>
    </row>
    <row r="146" spans="1:3">
      <c r="A146">
        <v>144</v>
      </c>
      <c r="B146">
        <v>9662666.45420626</v>
      </c>
      <c r="C146">
        <v>1168152.25082454</v>
      </c>
    </row>
    <row r="147" spans="1:3">
      <c r="A147">
        <v>145</v>
      </c>
      <c r="B147">
        <v>9658417.51490297</v>
      </c>
      <c r="C147">
        <v>1172735.59802827</v>
      </c>
    </row>
    <row r="148" spans="1:3">
      <c r="A148">
        <v>146</v>
      </c>
      <c r="B148">
        <v>9654499.19681893</v>
      </c>
      <c r="C148">
        <v>1176336.99649452</v>
      </c>
    </row>
    <row r="149" spans="1:3">
      <c r="A149">
        <v>147</v>
      </c>
      <c r="B149">
        <v>9649631.22888864</v>
      </c>
      <c r="C149">
        <v>1184485.410238</v>
      </c>
    </row>
    <row r="150" spans="1:3">
      <c r="A150">
        <v>148</v>
      </c>
      <c r="B150">
        <v>9645816.80243478</v>
      </c>
      <c r="C150">
        <v>1189091.02263485</v>
      </c>
    </row>
    <row r="151" spans="1:3">
      <c r="A151">
        <v>149</v>
      </c>
      <c r="B151">
        <v>9642654.95088873</v>
      </c>
      <c r="C151">
        <v>1194902.26724619</v>
      </c>
    </row>
    <row r="152" spans="1:3">
      <c r="A152">
        <v>150</v>
      </c>
      <c r="B152">
        <v>9638587.63856287</v>
      </c>
      <c r="C152">
        <v>1203475.78438191</v>
      </c>
    </row>
    <row r="153" spans="1:3">
      <c r="A153">
        <v>151</v>
      </c>
      <c r="B153">
        <v>9634820.3659715</v>
      </c>
      <c r="C153">
        <v>1208454.09268158</v>
      </c>
    </row>
    <row r="154" spans="1:3">
      <c r="A154">
        <v>152</v>
      </c>
      <c r="B154">
        <v>9631770.06158013</v>
      </c>
      <c r="C154">
        <v>1213077.0891087</v>
      </c>
    </row>
    <row r="155" spans="1:3">
      <c r="A155">
        <v>153</v>
      </c>
      <c r="B155">
        <v>9627955.98795998</v>
      </c>
      <c r="C155">
        <v>1220020.45586675</v>
      </c>
    </row>
    <row r="156" spans="1:3">
      <c r="A156">
        <v>154</v>
      </c>
      <c r="B156">
        <v>9624622.9158157</v>
      </c>
      <c r="C156">
        <v>1224809.9743853</v>
      </c>
    </row>
    <row r="157" spans="1:3">
      <c r="A157">
        <v>155</v>
      </c>
      <c r="B157">
        <v>9621741.28882929</v>
      </c>
      <c r="C157">
        <v>1232143.06959133</v>
      </c>
    </row>
    <row r="158" spans="1:3">
      <c r="A158">
        <v>156</v>
      </c>
      <c r="B158">
        <v>9619284.40592767</v>
      </c>
      <c r="C158">
        <v>1239633.67480663</v>
      </c>
    </row>
    <row r="159" spans="1:3">
      <c r="A159">
        <v>157</v>
      </c>
      <c r="B159">
        <v>9615926.57374813</v>
      </c>
      <c r="C159">
        <v>1245643.29023968</v>
      </c>
    </row>
    <row r="160" spans="1:3">
      <c r="A160">
        <v>158</v>
      </c>
      <c r="B160">
        <v>9613439.82538104</v>
      </c>
      <c r="C160">
        <v>1252521.54985224</v>
      </c>
    </row>
    <row r="161" spans="1:3">
      <c r="A161">
        <v>159</v>
      </c>
      <c r="B161">
        <v>9611351.6440614</v>
      </c>
      <c r="C161">
        <v>1256277.37142978</v>
      </c>
    </row>
    <row r="162" spans="1:3">
      <c r="A162">
        <v>160</v>
      </c>
      <c r="B162">
        <v>9608483.87553205</v>
      </c>
      <c r="C162">
        <v>1260476.232294</v>
      </c>
    </row>
    <row r="163" spans="1:3">
      <c r="A163">
        <v>161</v>
      </c>
      <c r="B163">
        <v>9605970.60009548</v>
      </c>
      <c r="C163">
        <v>1267747.21825412</v>
      </c>
    </row>
    <row r="164" spans="1:3">
      <c r="A164">
        <v>162</v>
      </c>
      <c r="B164">
        <v>9603996.63478689</v>
      </c>
      <c r="C164">
        <v>1273218.13228329</v>
      </c>
    </row>
    <row r="165" spans="1:3">
      <c r="A165">
        <v>163</v>
      </c>
      <c r="B165">
        <v>9601442.89554961</v>
      </c>
      <c r="C165">
        <v>1279439.19125886</v>
      </c>
    </row>
    <row r="166" spans="1:3">
      <c r="A166">
        <v>164</v>
      </c>
      <c r="B166">
        <v>9599328.81705883</v>
      </c>
      <c r="C166">
        <v>1286601.88916942</v>
      </c>
    </row>
    <row r="167" spans="1:3">
      <c r="A167">
        <v>165</v>
      </c>
      <c r="B167">
        <v>9597387.8404812</v>
      </c>
      <c r="C167">
        <v>1289655.40521287</v>
      </c>
    </row>
    <row r="168" spans="1:3">
      <c r="A168">
        <v>166</v>
      </c>
      <c r="B168">
        <v>9595640.83439182</v>
      </c>
      <c r="C168">
        <v>1291181.50556707</v>
      </c>
    </row>
    <row r="169" spans="1:3">
      <c r="A169">
        <v>167</v>
      </c>
      <c r="B169">
        <v>9593407.51878528</v>
      </c>
      <c r="C169">
        <v>1298015.99129198</v>
      </c>
    </row>
    <row r="170" spans="1:3">
      <c r="A170">
        <v>168</v>
      </c>
      <c r="B170">
        <v>9591623.79903382</v>
      </c>
      <c r="C170">
        <v>1301055.99915069</v>
      </c>
    </row>
    <row r="171" spans="1:3">
      <c r="A171">
        <v>169</v>
      </c>
      <c r="B171">
        <v>9590219.83207051</v>
      </c>
      <c r="C171">
        <v>1305816.32343506</v>
      </c>
    </row>
    <row r="172" spans="1:3">
      <c r="A172">
        <v>170</v>
      </c>
      <c r="B172">
        <v>9588425.63123332</v>
      </c>
      <c r="C172">
        <v>1313578.39541274</v>
      </c>
    </row>
    <row r="173" spans="1:3">
      <c r="A173">
        <v>171</v>
      </c>
      <c r="B173">
        <v>9586746.03900608</v>
      </c>
      <c r="C173">
        <v>1316776.99055674</v>
      </c>
    </row>
    <row r="174" spans="1:3">
      <c r="A174">
        <v>172</v>
      </c>
      <c r="B174">
        <v>9585437.49963235</v>
      </c>
      <c r="C174">
        <v>1319762.68905426</v>
      </c>
    </row>
    <row r="175" spans="1:3">
      <c r="A175">
        <v>173</v>
      </c>
      <c r="B175">
        <v>9583762.52212453</v>
      </c>
      <c r="C175">
        <v>1324996.04062997</v>
      </c>
    </row>
    <row r="176" spans="1:3">
      <c r="A176">
        <v>174</v>
      </c>
      <c r="B176">
        <v>9582280.63610883</v>
      </c>
      <c r="C176">
        <v>1327675.38152716</v>
      </c>
    </row>
    <row r="177" spans="1:3">
      <c r="A177">
        <v>175</v>
      </c>
      <c r="B177">
        <v>9581059.16793834</v>
      </c>
      <c r="C177">
        <v>1333824.17302696</v>
      </c>
    </row>
    <row r="178" spans="1:3">
      <c r="A178">
        <v>176</v>
      </c>
      <c r="B178">
        <v>9580092.63172906</v>
      </c>
      <c r="C178">
        <v>1340592.88095577</v>
      </c>
    </row>
    <row r="179" spans="1:3">
      <c r="A179">
        <v>177</v>
      </c>
      <c r="B179">
        <v>9578653.94233067</v>
      </c>
      <c r="C179">
        <v>1344462.08765651</v>
      </c>
    </row>
    <row r="180" spans="1:3">
      <c r="A180">
        <v>178</v>
      </c>
      <c r="B180">
        <v>9577602.74260676</v>
      </c>
      <c r="C180">
        <v>1350306.88232442</v>
      </c>
    </row>
    <row r="181" spans="1:3">
      <c r="A181">
        <v>179</v>
      </c>
      <c r="B181">
        <v>9576759.67585085</v>
      </c>
      <c r="C181">
        <v>1352490.36251763</v>
      </c>
    </row>
    <row r="182" spans="1:3">
      <c r="A182">
        <v>180</v>
      </c>
      <c r="B182">
        <v>9575570.21379886</v>
      </c>
      <c r="C182">
        <v>1353762.57778968</v>
      </c>
    </row>
    <row r="183" spans="1:3">
      <c r="A183">
        <v>181</v>
      </c>
      <c r="B183">
        <v>9574544.59038896</v>
      </c>
      <c r="C183">
        <v>1359248.91235419</v>
      </c>
    </row>
    <row r="184" spans="1:3">
      <c r="A184">
        <v>182</v>
      </c>
      <c r="B184">
        <v>9573778.76609983</v>
      </c>
      <c r="C184">
        <v>1363168.81690355</v>
      </c>
    </row>
    <row r="185" spans="1:3">
      <c r="A185">
        <v>183</v>
      </c>
      <c r="B185">
        <v>9572753.69532622</v>
      </c>
      <c r="C185">
        <v>1367194.81980596</v>
      </c>
    </row>
    <row r="186" spans="1:3">
      <c r="A186">
        <v>184</v>
      </c>
      <c r="B186">
        <v>9571910.15712817</v>
      </c>
      <c r="C186">
        <v>1373120.43532666</v>
      </c>
    </row>
    <row r="187" spans="1:3">
      <c r="A187">
        <v>185</v>
      </c>
      <c r="B187">
        <v>9571171.1175914</v>
      </c>
      <c r="C187">
        <v>1373952.9782203</v>
      </c>
    </row>
    <row r="188" spans="1:3">
      <c r="A188">
        <v>186</v>
      </c>
      <c r="B188">
        <v>9570558.15030882</v>
      </c>
      <c r="C188">
        <v>1372610.97451357</v>
      </c>
    </row>
    <row r="189" spans="1:3">
      <c r="A189">
        <v>187</v>
      </c>
      <c r="B189">
        <v>9569712.18600693</v>
      </c>
      <c r="C189">
        <v>1377251.59197845</v>
      </c>
    </row>
    <row r="190" spans="1:3">
      <c r="A190">
        <v>188</v>
      </c>
      <c r="B190">
        <v>9569057.64616397</v>
      </c>
      <c r="C190">
        <v>1377780.67317741</v>
      </c>
    </row>
    <row r="191" spans="1:3">
      <c r="A191">
        <v>189</v>
      </c>
      <c r="B191">
        <v>9568572.96718556</v>
      </c>
      <c r="C191">
        <v>1380795.00480399</v>
      </c>
    </row>
    <row r="192" spans="1:3">
      <c r="A192">
        <v>190</v>
      </c>
      <c r="B192">
        <v>9567932.77520422</v>
      </c>
      <c r="C192">
        <v>1387274.28980136</v>
      </c>
    </row>
    <row r="193" spans="1:3">
      <c r="A193">
        <v>191</v>
      </c>
      <c r="B193">
        <v>9567363.91144134</v>
      </c>
      <c r="C193">
        <v>1388329.08948387</v>
      </c>
    </row>
    <row r="194" spans="1:3">
      <c r="A194">
        <v>192</v>
      </c>
      <c r="B194">
        <v>9566959.75379527</v>
      </c>
      <c r="C194">
        <v>1389366.02688979</v>
      </c>
    </row>
    <row r="195" spans="1:3">
      <c r="A195">
        <v>193</v>
      </c>
      <c r="B195">
        <v>9566416.40912115</v>
      </c>
      <c r="C195">
        <v>1392425.37136531</v>
      </c>
    </row>
    <row r="196" spans="1:3">
      <c r="A196">
        <v>194</v>
      </c>
      <c r="B196">
        <v>9565966.04266528</v>
      </c>
      <c r="C196">
        <v>1392298.09735812</v>
      </c>
    </row>
    <row r="197" spans="1:3">
      <c r="A197">
        <v>195</v>
      </c>
      <c r="B197">
        <v>9565602.99637099</v>
      </c>
      <c r="C197">
        <v>1396828.09876626</v>
      </c>
    </row>
    <row r="198" spans="1:3">
      <c r="A198">
        <v>196</v>
      </c>
      <c r="B198">
        <v>9565331.86363946</v>
      </c>
      <c r="C198">
        <v>1402825.69275173</v>
      </c>
    </row>
    <row r="199" spans="1:3">
      <c r="A199">
        <v>197</v>
      </c>
      <c r="B199">
        <v>9564932.22942646</v>
      </c>
      <c r="C199">
        <v>1404747.78013219</v>
      </c>
    </row>
    <row r="200" spans="1:3">
      <c r="A200">
        <v>198</v>
      </c>
      <c r="B200">
        <v>9564637.91968317</v>
      </c>
      <c r="C200">
        <v>1409782.10090441</v>
      </c>
    </row>
    <row r="201" spans="1:3">
      <c r="A201">
        <v>199</v>
      </c>
      <c r="B201">
        <v>9564440.5215816</v>
      </c>
      <c r="C201">
        <v>1410897.5281987</v>
      </c>
    </row>
    <row r="202" spans="1:3">
      <c r="A202">
        <v>200</v>
      </c>
      <c r="B202">
        <v>9564177.6880307</v>
      </c>
      <c r="C202">
        <v>1409567.96405706</v>
      </c>
    </row>
    <row r="203" spans="1:3">
      <c r="A203">
        <v>201</v>
      </c>
      <c r="B203">
        <v>9563950.31176185</v>
      </c>
      <c r="C203">
        <v>1413735.22153612</v>
      </c>
    </row>
    <row r="204" spans="1:3">
      <c r="A204">
        <v>202</v>
      </c>
      <c r="B204">
        <v>9563806.79444683</v>
      </c>
      <c r="C204">
        <v>1416602.77985664</v>
      </c>
    </row>
    <row r="205" spans="1:3">
      <c r="A205">
        <v>203</v>
      </c>
      <c r="B205">
        <v>9563622.17726224</v>
      </c>
      <c r="C205">
        <v>1419328.0313899</v>
      </c>
    </row>
    <row r="206" spans="1:3">
      <c r="A206">
        <v>204</v>
      </c>
      <c r="B206">
        <v>9563472.37629702</v>
      </c>
      <c r="C206">
        <v>1425162.18995409</v>
      </c>
    </row>
    <row r="207" spans="1:3">
      <c r="A207">
        <v>205</v>
      </c>
      <c r="B207">
        <v>9563370.30650677</v>
      </c>
      <c r="C207">
        <v>1425183.73237196</v>
      </c>
    </row>
    <row r="208" spans="1:3">
      <c r="A208">
        <v>206</v>
      </c>
      <c r="B208">
        <v>9563309.86708394</v>
      </c>
      <c r="C208">
        <v>1422317.56955979</v>
      </c>
    </row>
    <row r="209" spans="1:3">
      <c r="A209">
        <v>207</v>
      </c>
      <c r="B209">
        <v>9563335.51576155</v>
      </c>
      <c r="C209">
        <v>1424161.31944511</v>
      </c>
    </row>
    <row r="210" spans="1:3">
      <c r="A210">
        <v>208</v>
      </c>
      <c r="B210">
        <v>9563192.24612678</v>
      </c>
      <c r="C210">
        <v>1424072.33441642</v>
      </c>
    </row>
    <row r="211" spans="1:3">
      <c r="A211">
        <v>209</v>
      </c>
      <c r="B211">
        <v>9563171.4309871</v>
      </c>
      <c r="C211">
        <v>1425578.48598977</v>
      </c>
    </row>
    <row r="212" spans="1:3">
      <c r="A212">
        <v>210</v>
      </c>
      <c r="B212">
        <v>9563189.28224226</v>
      </c>
      <c r="C212">
        <v>1428034.22297048</v>
      </c>
    </row>
    <row r="213" spans="1:3">
      <c r="A213">
        <v>211</v>
      </c>
      <c r="B213">
        <v>9563141.51840074</v>
      </c>
      <c r="C213">
        <v>1428792.8352324</v>
      </c>
    </row>
    <row r="214" spans="1:3">
      <c r="A214">
        <v>212</v>
      </c>
      <c r="B214">
        <v>9563160.23745937</v>
      </c>
      <c r="C214">
        <v>1427907.49214057</v>
      </c>
    </row>
    <row r="215" spans="1:3">
      <c r="A215">
        <v>213</v>
      </c>
      <c r="B215">
        <v>9563173.4515741</v>
      </c>
      <c r="C215">
        <v>1430458.73556025</v>
      </c>
    </row>
    <row r="216" spans="1:3">
      <c r="A216">
        <v>214</v>
      </c>
      <c r="B216">
        <v>9563250.61251415</v>
      </c>
      <c r="C216">
        <v>1423941.39331434</v>
      </c>
    </row>
    <row r="217" spans="1:3">
      <c r="A217">
        <v>215</v>
      </c>
      <c r="B217">
        <v>9563183.11469578</v>
      </c>
      <c r="C217">
        <v>1427483.49563848</v>
      </c>
    </row>
    <row r="218" spans="1:3">
      <c r="A218">
        <v>216</v>
      </c>
      <c r="B218">
        <v>9563224.79864558</v>
      </c>
      <c r="C218">
        <v>1432027.57057935</v>
      </c>
    </row>
    <row r="219" spans="1:3">
      <c r="A219">
        <v>217</v>
      </c>
      <c r="B219">
        <v>9563096.10398756</v>
      </c>
      <c r="C219">
        <v>1430954.56643781</v>
      </c>
    </row>
    <row r="220" spans="1:3">
      <c r="A220">
        <v>218</v>
      </c>
      <c r="B220">
        <v>9563249.56319753</v>
      </c>
      <c r="C220">
        <v>1432959.96777851</v>
      </c>
    </row>
    <row r="221" spans="1:3">
      <c r="A221">
        <v>219</v>
      </c>
      <c r="B221">
        <v>9563101.50931977</v>
      </c>
      <c r="C221">
        <v>1433135.03881849</v>
      </c>
    </row>
    <row r="222" spans="1:3">
      <c r="A222">
        <v>220</v>
      </c>
      <c r="B222">
        <v>9563113.7062636</v>
      </c>
      <c r="C222">
        <v>1434874.51052263</v>
      </c>
    </row>
    <row r="223" spans="1:3">
      <c r="A223">
        <v>221</v>
      </c>
      <c r="B223">
        <v>9563113.73482194</v>
      </c>
      <c r="C223">
        <v>1429127.6187963</v>
      </c>
    </row>
    <row r="224" spans="1:3">
      <c r="A224">
        <v>222</v>
      </c>
      <c r="B224">
        <v>9563111.45811739</v>
      </c>
      <c r="C224">
        <v>1431378.17282406</v>
      </c>
    </row>
    <row r="225" spans="1:3">
      <c r="A225">
        <v>223</v>
      </c>
      <c r="B225">
        <v>9563104.54200953</v>
      </c>
      <c r="C225">
        <v>1432162.51657531</v>
      </c>
    </row>
    <row r="226" spans="1:3">
      <c r="A226">
        <v>224</v>
      </c>
      <c r="B226">
        <v>9563099.53764886</v>
      </c>
      <c r="C226">
        <v>1432037.08337536</v>
      </c>
    </row>
    <row r="227" spans="1:3">
      <c r="A227">
        <v>225</v>
      </c>
      <c r="B227">
        <v>9563081.79794486</v>
      </c>
      <c r="C227">
        <v>1432368.41410294</v>
      </c>
    </row>
    <row r="228" spans="1:3">
      <c r="A228">
        <v>226</v>
      </c>
      <c r="B228">
        <v>9563112.03122874</v>
      </c>
      <c r="C228">
        <v>1432785.2456815</v>
      </c>
    </row>
    <row r="229" spans="1:3">
      <c r="A229">
        <v>227</v>
      </c>
      <c r="B229">
        <v>9563083.68010309</v>
      </c>
      <c r="C229">
        <v>1432936.47659023</v>
      </c>
    </row>
    <row r="230" spans="1:3">
      <c r="A230">
        <v>228</v>
      </c>
      <c r="B230">
        <v>9563093.06515753</v>
      </c>
      <c r="C230">
        <v>1430584.40831404</v>
      </c>
    </row>
    <row r="231" spans="1:3">
      <c r="A231">
        <v>229</v>
      </c>
      <c r="B231">
        <v>9563069.54303762</v>
      </c>
      <c r="C231">
        <v>1433432.37149126</v>
      </c>
    </row>
    <row r="232" spans="1:3">
      <c r="A232">
        <v>230</v>
      </c>
      <c r="B232">
        <v>9563070.32185993</v>
      </c>
      <c r="C232">
        <v>1433324.04940683</v>
      </c>
    </row>
    <row r="233" spans="1:3">
      <c r="A233">
        <v>231</v>
      </c>
      <c r="B233">
        <v>9563076.99614566</v>
      </c>
      <c r="C233">
        <v>1433880.23768356</v>
      </c>
    </row>
    <row r="234" spans="1:3">
      <c r="A234">
        <v>232</v>
      </c>
      <c r="B234">
        <v>9563073.89269632</v>
      </c>
      <c r="C234">
        <v>1432313.13399475</v>
      </c>
    </row>
    <row r="235" spans="1:3">
      <c r="A235">
        <v>233</v>
      </c>
      <c r="B235">
        <v>9563073.4465136</v>
      </c>
      <c r="C235">
        <v>1433227.90474726</v>
      </c>
    </row>
    <row r="236" spans="1:3">
      <c r="A236">
        <v>234</v>
      </c>
      <c r="B236">
        <v>9563066.50278473</v>
      </c>
      <c r="C236">
        <v>1433707.3153053</v>
      </c>
    </row>
    <row r="237" spans="1:3">
      <c r="A237">
        <v>235</v>
      </c>
      <c r="B237">
        <v>9563063.75420166</v>
      </c>
      <c r="C237">
        <v>1433540.41978393</v>
      </c>
    </row>
    <row r="238" spans="1:3">
      <c r="A238">
        <v>236</v>
      </c>
      <c r="B238">
        <v>9563049.13250555</v>
      </c>
      <c r="C238">
        <v>1434046.24922221</v>
      </c>
    </row>
    <row r="239" spans="1:3">
      <c r="A239">
        <v>237</v>
      </c>
      <c r="B239">
        <v>9563046.84695881</v>
      </c>
      <c r="C239">
        <v>1434969.12129663</v>
      </c>
    </row>
    <row r="240" spans="1:3">
      <c r="A240">
        <v>238</v>
      </c>
      <c r="B240">
        <v>9563050.1196821</v>
      </c>
      <c r="C240">
        <v>1434760.24691599</v>
      </c>
    </row>
    <row r="241" spans="1:3">
      <c r="A241">
        <v>239</v>
      </c>
      <c r="B241">
        <v>9563051.65803282</v>
      </c>
      <c r="C241">
        <v>1433514.91998457</v>
      </c>
    </row>
    <row r="242" spans="1:3">
      <c r="A242">
        <v>240</v>
      </c>
      <c r="B242">
        <v>9563045.24602228</v>
      </c>
      <c r="C242">
        <v>1434331.56545741</v>
      </c>
    </row>
    <row r="243" spans="1:3">
      <c r="A243">
        <v>241</v>
      </c>
      <c r="B243">
        <v>9563049.28661265</v>
      </c>
      <c r="C243">
        <v>1435422.77216502</v>
      </c>
    </row>
    <row r="244" spans="1:3">
      <c r="A244">
        <v>242</v>
      </c>
      <c r="B244">
        <v>9563049.98778407</v>
      </c>
      <c r="C244">
        <v>1434365.17456388</v>
      </c>
    </row>
    <row r="245" spans="1:3">
      <c r="A245">
        <v>243</v>
      </c>
      <c r="B245">
        <v>9563048.40610977</v>
      </c>
      <c r="C245">
        <v>1434233.86535899</v>
      </c>
    </row>
    <row r="246" spans="1:3">
      <c r="A246">
        <v>244</v>
      </c>
      <c r="B246">
        <v>9563041.30674238</v>
      </c>
      <c r="C246">
        <v>1434200.28826146</v>
      </c>
    </row>
    <row r="247" spans="1:3">
      <c r="A247">
        <v>245</v>
      </c>
      <c r="B247">
        <v>9563044.43913468</v>
      </c>
      <c r="C247">
        <v>1434726.56907409</v>
      </c>
    </row>
    <row r="248" spans="1:3">
      <c r="A248">
        <v>246</v>
      </c>
      <c r="B248">
        <v>9563043.20198864</v>
      </c>
      <c r="C248">
        <v>1434193.29435336</v>
      </c>
    </row>
    <row r="249" spans="1:3">
      <c r="A249">
        <v>247</v>
      </c>
      <c r="B249">
        <v>9563044.67519292</v>
      </c>
      <c r="C249">
        <v>1435217.18910162</v>
      </c>
    </row>
    <row r="250" spans="1:3">
      <c r="A250">
        <v>248</v>
      </c>
      <c r="B250">
        <v>9563044.54751274</v>
      </c>
      <c r="C250">
        <v>1433391.29379892</v>
      </c>
    </row>
    <row r="251" spans="1:3">
      <c r="A251">
        <v>249</v>
      </c>
      <c r="B251">
        <v>9563042.05750089</v>
      </c>
      <c r="C251">
        <v>1433463.36369084</v>
      </c>
    </row>
    <row r="252" spans="1:3">
      <c r="A252">
        <v>250</v>
      </c>
      <c r="B252">
        <v>9563041.63743263</v>
      </c>
      <c r="C252">
        <v>1433991.95292843</v>
      </c>
    </row>
    <row r="253" spans="1:3">
      <c r="A253">
        <v>251</v>
      </c>
      <c r="B253">
        <v>9563040.14802651</v>
      </c>
      <c r="C253">
        <v>1434398.74389435</v>
      </c>
    </row>
    <row r="254" spans="1:3">
      <c r="A254">
        <v>252</v>
      </c>
      <c r="B254">
        <v>9563039.57898554</v>
      </c>
      <c r="C254">
        <v>1434652.51713874</v>
      </c>
    </row>
    <row r="255" spans="1:3">
      <c r="A255">
        <v>253</v>
      </c>
      <c r="B255">
        <v>9563039.75879038</v>
      </c>
      <c r="C255">
        <v>1434538.4977428</v>
      </c>
    </row>
    <row r="256" spans="1:3">
      <c r="A256">
        <v>254</v>
      </c>
      <c r="B256">
        <v>9563038.81377028</v>
      </c>
      <c r="C256">
        <v>1434715.55331902</v>
      </c>
    </row>
    <row r="257" spans="1:3">
      <c r="A257">
        <v>255</v>
      </c>
      <c r="B257">
        <v>9563038.54243186</v>
      </c>
      <c r="C257">
        <v>1434653.40193702</v>
      </c>
    </row>
    <row r="258" spans="1:3">
      <c r="A258">
        <v>256</v>
      </c>
      <c r="B258">
        <v>9563038.71712541</v>
      </c>
      <c r="C258">
        <v>1434519.63583989</v>
      </c>
    </row>
    <row r="259" spans="1:3">
      <c r="A259">
        <v>257</v>
      </c>
      <c r="B259">
        <v>9563038.95738469</v>
      </c>
      <c r="C259">
        <v>1435033.15534616</v>
      </c>
    </row>
    <row r="260" spans="1:3">
      <c r="A260">
        <v>258</v>
      </c>
      <c r="B260">
        <v>9563038.72380282</v>
      </c>
      <c r="C260">
        <v>1434819.73798125</v>
      </c>
    </row>
    <row r="261" spans="1:3">
      <c r="A261">
        <v>259</v>
      </c>
      <c r="B261">
        <v>9563038.54945113</v>
      </c>
      <c r="C261">
        <v>1434627.51828482</v>
      </c>
    </row>
    <row r="262" spans="1:3">
      <c r="A262">
        <v>260</v>
      </c>
      <c r="B262">
        <v>9563038.63079879</v>
      </c>
      <c r="C262">
        <v>1434586.79487656</v>
      </c>
    </row>
    <row r="263" spans="1:3">
      <c r="A263">
        <v>261</v>
      </c>
      <c r="B263">
        <v>9563038.35823278</v>
      </c>
      <c r="C263">
        <v>1434548.37344102</v>
      </c>
    </row>
    <row r="264" spans="1:3">
      <c r="A264">
        <v>262</v>
      </c>
      <c r="B264">
        <v>9563038.41423085</v>
      </c>
      <c r="C264">
        <v>1434434.78858224</v>
      </c>
    </row>
    <row r="265" spans="1:3">
      <c r="A265">
        <v>263</v>
      </c>
      <c r="B265">
        <v>9563038.44782354</v>
      </c>
      <c r="C265">
        <v>1434501.91918163</v>
      </c>
    </row>
    <row r="266" spans="1:3">
      <c r="A266">
        <v>264</v>
      </c>
      <c r="B266">
        <v>9563038.52632795</v>
      </c>
      <c r="C266">
        <v>1434495.681139</v>
      </c>
    </row>
    <row r="267" spans="1:3">
      <c r="A267">
        <v>265</v>
      </c>
      <c r="B267">
        <v>9563038.39307958</v>
      </c>
      <c r="C267">
        <v>1434570.51900092</v>
      </c>
    </row>
    <row r="268" spans="1:3">
      <c r="A268">
        <v>266</v>
      </c>
      <c r="B268">
        <v>9563038.36780022</v>
      </c>
      <c r="C268">
        <v>1434701.79615471</v>
      </c>
    </row>
    <row r="269" spans="1:3">
      <c r="A269">
        <v>267</v>
      </c>
      <c r="B269">
        <v>9563038.48844283</v>
      </c>
      <c r="C269">
        <v>1434575.99021955</v>
      </c>
    </row>
    <row r="270" spans="1:3">
      <c r="A270">
        <v>268</v>
      </c>
      <c r="B270">
        <v>9563038.34756191</v>
      </c>
      <c r="C270">
        <v>1434721.14083667</v>
      </c>
    </row>
    <row r="271" spans="1:3">
      <c r="A271">
        <v>269</v>
      </c>
      <c r="B271">
        <v>9563038.39791838</v>
      </c>
      <c r="C271">
        <v>1434720.66936507</v>
      </c>
    </row>
    <row r="272" spans="1:3">
      <c r="A272">
        <v>270</v>
      </c>
      <c r="B272">
        <v>9563038.33032635</v>
      </c>
      <c r="C272">
        <v>1434594.74923377</v>
      </c>
    </row>
    <row r="273" spans="1:3">
      <c r="A273">
        <v>271</v>
      </c>
      <c r="B273">
        <v>9563038.26384126</v>
      </c>
      <c r="C273">
        <v>1434612.45029026</v>
      </c>
    </row>
    <row r="274" spans="1:3">
      <c r="A274">
        <v>272</v>
      </c>
      <c r="B274">
        <v>9563038.24372059</v>
      </c>
      <c r="C274">
        <v>1434742.93979389</v>
      </c>
    </row>
    <row r="275" spans="1:3">
      <c r="A275">
        <v>273</v>
      </c>
      <c r="B275">
        <v>9563038.24601569</v>
      </c>
      <c r="C275">
        <v>1434718.25607782</v>
      </c>
    </row>
    <row r="276" spans="1:3">
      <c r="A276">
        <v>274</v>
      </c>
      <c r="B276">
        <v>9563038.26693218</v>
      </c>
      <c r="C276">
        <v>1434774.06918988</v>
      </c>
    </row>
    <row r="277" spans="1:3">
      <c r="A277">
        <v>275</v>
      </c>
      <c r="B277">
        <v>9563038.27425657</v>
      </c>
      <c r="C277">
        <v>1434770.88892918</v>
      </c>
    </row>
    <row r="278" spans="1:3">
      <c r="A278">
        <v>276</v>
      </c>
      <c r="B278">
        <v>9563038.23320335</v>
      </c>
      <c r="C278">
        <v>1434758.67606745</v>
      </c>
    </row>
    <row r="279" spans="1:3">
      <c r="A279">
        <v>277</v>
      </c>
      <c r="B279">
        <v>9563038.2877825</v>
      </c>
      <c r="C279">
        <v>1434683.38352362</v>
      </c>
    </row>
    <row r="280" spans="1:3">
      <c r="A280">
        <v>278</v>
      </c>
      <c r="B280">
        <v>9563038.21395757</v>
      </c>
      <c r="C280">
        <v>1434728.41863473</v>
      </c>
    </row>
    <row r="281" spans="1:3">
      <c r="A281">
        <v>279</v>
      </c>
      <c r="B281">
        <v>9563038.18143541</v>
      </c>
      <c r="C281">
        <v>1434706.31639097</v>
      </c>
    </row>
    <row r="282" spans="1:3">
      <c r="A282">
        <v>280</v>
      </c>
      <c r="B282">
        <v>9563038.19428372</v>
      </c>
      <c r="C282">
        <v>1434666.88624307</v>
      </c>
    </row>
    <row r="283" spans="1:3">
      <c r="A283">
        <v>281</v>
      </c>
      <c r="B283">
        <v>9563038.20046874</v>
      </c>
      <c r="C283">
        <v>1434747.29250348</v>
      </c>
    </row>
    <row r="284" spans="1:3">
      <c r="A284">
        <v>282</v>
      </c>
      <c r="B284">
        <v>9563038.13876497</v>
      </c>
      <c r="C284">
        <v>1434722.14988584</v>
      </c>
    </row>
    <row r="285" spans="1:3">
      <c r="A285">
        <v>283</v>
      </c>
      <c r="B285">
        <v>9563038.16032373</v>
      </c>
      <c r="C285">
        <v>1434618.31650497</v>
      </c>
    </row>
    <row r="286" spans="1:3">
      <c r="A286">
        <v>284</v>
      </c>
      <c r="B286">
        <v>9563038.1567483</v>
      </c>
      <c r="C286">
        <v>1434735.66156911</v>
      </c>
    </row>
    <row r="287" spans="1:3">
      <c r="A287">
        <v>285</v>
      </c>
      <c r="B287">
        <v>9563038.13915309</v>
      </c>
      <c r="C287">
        <v>1434738.74892852</v>
      </c>
    </row>
    <row r="288" spans="1:3">
      <c r="A288">
        <v>286</v>
      </c>
      <c r="B288">
        <v>9563038.14193473</v>
      </c>
      <c r="C288">
        <v>1434739.5686871</v>
      </c>
    </row>
    <row r="289" spans="1:3">
      <c r="A289">
        <v>287</v>
      </c>
      <c r="B289">
        <v>9563038.13852577</v>
      </c>
      <c r="C289">
        <v>1434707.99061042</v>
      </c>
    </row>
    <row r="290" spans="1:3">
      <c r="A290">
        <v>288</v>
      </c>
      <c r="B290">
        <v>9563038.13859344</v>
      </c>
      <c r="C290">
        <v>1434714.33680661</v>
      </c>
    </row>
    <row r="291" spans="1:3">
      <c r="A291">
        <v>289</v>
      </c>
      <c r="B291">
        <v>9563038.14239489</v>
      </c>
      <c r="C291">
        <v>1434718.42734966</v>
      </c>
    </row>
    <row r="292" spans="1:3">
      <c r="A292">
        <v>290</v>
      </c>
      <c r="B292">
        <v>9563038.13341543</v>
      </c>
      <c r="C292">
        <v>1434700.42933674</v>
      </c>
    </row>
    <row r="293" spans="1:3">
      <c r="A293">
        <v>291</v>
      </c>
      <c r="B293">
        <v>9563038.1356945</v>
      </c>
      <c r="C293">
        <v>1434720.24902048</v>
      </c>
    </row>
    <row r="294" spans="1:3">
      <c r="A294">
        <v>292</v>
      </c>
      <c r="B294">
        <v>9563038.13741321</v>
      </c>
      <c r="C294">
        <v>1434692.61595612</v>
      </c>
    </row>
    <row r="295" spans="1:3">
      <c r="A295">
        <v>293</v>
      </c>
      <c r="B295">
        <v>9563038.14019169</v>
      </c>
      <c r="C295">
        <v>1434687.14880057</v>
      </c>
    </row>
    <row r="296" spans="1:3">
      <c r="A296">
        <v>294</v>
      </c>
      <c r="B296">
        <v>9563038.12885709</v>
      </c>
      <c r="C296">
        <v>1434656.04122635</v>
      </c>
    </row>
    <row r="297" spans="1:3">
      <c r="A297">
        <v>295</v>
      </c>
      <c r="B297">
        <v>9563038.13030592</v>
      </c>
      <c r="C297">
        <v>1434656.013325</v>
      </c>
    </row>
    <row r="298" spans="1:3">
      <c r="A298">
        <v>296</v>
      </c>
      <c r="B298">
        <v>9563038.13012483</v>
      </c>
      <c r="C298">
        <v>1434653.9332519</v>
      </c>
    </row>
    <row r="299" spans="1:3">
      <c r="A299">
        <v>297</v>
      </c>
      <c r="B299">
        <v>9563038.12811114</v>
      </c>
      <c r="C299">
        <v>1434666.19869508</v>
      </c>
    </row>
    <row r="300" spans="1:3">
      <c r="A300">
        <v>298</v>
      </c>
      <c r="B300">
        <v>9563038.13003721</v>
      </c>
      <c r="C300">
        <v>1434664.5764834</v>
      </c>
    </row>
    <row r="301" spans="1:3">
      <c r="A301">
        <v>299</v>
      </c>
      <c r="B301">
        <v>9563038.12701959</v>
      </c>
      <c r="C301">
        <v>1434666.52460661</v>
      </c>
    </row>
    <row r="302" spans="1:3">
      <c r="A302">
        <v>300</v>
      </c>
      <c r="B302">
        <v>9563038.12853786</v>
      </c>
      <c r="C302">
        <v>1434659.64820107</v>
      </c>
    </row>
    <row r="303" spans="1:3">
      <c r="A303">
        <v>301</v>
      </c>
      <c r="B303">
        <v>9563038.12605783</v>
      </c>
      <c r="C303">
        <v>1434673.15643441</v>
      </c>
    </row>
    <row r="304" spans="1:3">
      <c r="A304">
        <v>302</v>
      </c>
      <c r="B304">
        <v>9563038.12679223</v>
      </c>
      <c r="C304">
        <v>1434661.64679555</v>
      </c>
    </row>
    <row r="305" spans="1:3">
      <c r="A305">
        <v>303</v>
      </c>
      <c r="B305">
        <v>9563038.1261099</v>
      </c>
      <c r="C305">
        <v>1434677.76151112</v>
      </c>
    </row>
    <row r="306" spans="1:3">
      <c r="A306">
        <v>304</v>
      </c>
      <c r="B306">
        <v>9563038.12631091</v>
      </c>
      <c r="C306">
        <v>1434678.57794084</v>
      </c>
    </row>
    <row r="307" spans="1:3">
      <c r="A307">
        <v>305</v>
      </c>
      <c r="B307">
        <v>9563038.1243536</v>
      </c>
      <c r="C307">
        <v>1434701.1998458</v>
      </c>
    </row>
    <row r="308" spans="1:3">
      <c r="A308">
        <v>306</v>
      </c>
      <c r="B308">
        <v>9563038.12644322</v>
      </c>
      <c r="C308">
        <v>1434710.65436571</v>
      </c>
    </row>
    <row r="309" spans="1:3">
      <c r="A309">
        <v>307</v>
      </c>
      <c r="B309">
        <v>9563038.12383388</v>
      </c>
      <c r="C309">
        <v>1434696.94878992</v>
      </c>
    </row>
    <row r="310" spans="1:3">
      <c r="A310">
        <v>308</v>
      </c>
      <c r="B310">
        <v>9563038.12411763</v>
      </c>
      <c r="C310">
        <v>1434701.36688356</v>
      </c>
    </row>
    <row r="311" spans="1:3">
      <c r="A311">
        <v>309</v>
      </c>
      <c r="B311">
        <v>9563038.12563406</v>
      </c>
      <c r="C311">
        <v>1434712.31499668</v>
      </c>
    </row>
    <row r="312" spans="1:3">
      <c r="A312">
        <v>310</v>
      </c>
      <c r="B312">
        <v>9563038.12392649</v>
      </c>
      <c r="C312">
        <v>1434699.44593398</v>
      </c>
    </row>
    <row r="313" spans="1:3">
      <c r="A313">
        <v>311</v>
      </c>
      <c r="B313">
        <v>9563038.1240915</v>
      </c>
      <c r="C313">
        <v>1434697.85244212</v>
      </c>
    </row>
    <row r="314" spans="1:3">
      <c r="A314">
        <v>312</v>
      </c>
      <c r="B314">
        <v>9563038.12357556</v>
      </c>
      <c r="C314">
        <v>1434696.88417321</v>
      </c>
    </row>
    <row r="315" spans="1:3">
      <c r="A315">
        <v>313</v>
      </c>
      <c r="B315">
        <v>9563038.12381819</v>
      </c>
      <c r="C315">
        <v>1434696.94351574</v>
      </c>
    </row>
    <row r="316" spans="1:3">
      <c r="A316">
        <v>314</v>
      </c>
      <c r="B316">
        <v>9563038.12422923</v>
      </c>
      <c r="C316">
        <v>1434682.66942965</v>
      </c>
    </row>
    <row r="317" spans="1:3">
      <c r="A317">
        <v>315</v>
      </c>
      <c r="B317">
        <v>9563038.12377321</v>
      </c>
      <c r="C317">
        <v>1434691.91668513</v>
      </c>
    </row>
    <row r="318" spans="1:3">
      <c r="A318">
        <v>316</v>
      </c>
      <c r="B318">
        <v>9563038.12396166</v>
      </c>
      <c r="C318">
        <v>1434698.12999882</v>
      </c>
    </row>
    <row r="319" spans="1:3">
      <c r="A319">
        <v>317</v>
      </c>
      <c r="B319">
        <v>9563038.12403447</v>
      </c>
      <c r="C319">
        <v>1434696.40355064</v>
      </c>
    </row>
    <row r="320" spans="1:3">
      <c r="A320">
        <v>318</v>
      </c>
      <c r="B320">
        <v>9563038.12313771</v>
      </c>
      <c r="C320">
        <v>1434707.81496195</v>
      </c>
    </row>
    <row r="321" spans="1:3">
      <c r="A321">
        <v>319</v>
      </c>
      <c r="B321">
        <v>9563038.12343874</v>
      </c>
      <c r="C321">
        <v>1434715.86087641</v>
      </c>
    </row>
    <row r="322" spans="1:3">
      <c r="A322">
        <v>320</v>
      </c>
      <c r="B322">
        <v>9563038.12310133</v>
      </c>
      <c r="C322">
        <v>1434709.66039686</v>
      </c>
    </row>
    <row r="323" spans="1:3">
      <c r="A323">
        <v>321</v>
      </c>
      <c r="B323">
        <v>9563038.12339184</v>
      </c>
      <c r="C323">
        <v>1434715.92193981</v>
      </c>
    </row>
    <row r="324" spans="1:3">
      <c r="A324">
        <v>322</v>
      </c>
      <c r="B324">
        <v>9563038.12312368</v>
      </c>
      <c r="C324">
        <v>1434705.06942977</v>
      </c>
    </row>
    <row r="325" spans="1:3">
      <c r="A325">
        <v>323</v>
      </c>
      <c r="B325">
        <v>9563038.12314702</v>
      </c>
      <c r="C325">
        <v>1434709.26737646</v>
      </c>
    </row>
    <row r="326" spans="1:3">
      <c r="A326">
        <v>324</v>
      </c>
      <c r="B326">
        <v>9563038.12304175</v>
      </c>
      <c r="C326">
        <v>1434711.22710467</v>
      </c>
    </row>
    <row r="327" spans="1:3">
      <c r="A327">
        <v>325</v>
      </c>
      <c r="B327">
        <v>9563038.1230576</v>
      </c>
      <c r="C327">
        <v>1434711.04507388</v>
      </c>
    </row>
    <row r="328" spans="1:3">
      <c r="A328">
        <v>326</v>
      </c>
      <c r="B328">
        <v>9563038.12324258</v>
      </c>
      <c r="C328">
        <v>1434714.11493539</v>
      </c>
    </row>
    <row r="329" spans="1:3">
      <c r="A329">
        <v>327</v>
      </c>
      <c r="B329">
        <v>9563038.12303452</v>
      </c>
      <c r="C329">
        <v>1434713.32043218</v>
      </c>
    </row>
    <row r="330" spans="1:3">
      <c r="A330">
        <v>328</v>
      </c>
      <c r="B330">
        <v>9563038.12316816</v>
      </c>
      <c r="C330">
        <v>1434707.76653497</v>
      </c>
    </row>
    <row r="331" spans="1:3">
      <c r="A331">
        <v>329</v>
      </c>
      <c r="B331">
        <v>9563038.12305525</v>
      </c>
      <c r="C331">
        <v>1434713.62138245</v>
      </c>
    </row>
    <row r="332" spans="1:3">
      <c r="A332">
        <v>330</v>
      </c>
      <c r="B332">
        <v>9563038.12303376</v>
      </c>
      <c r="C332">
        <v>1434718.12587499</v>
      </c>
    </row>
    <row r="333" spans="1:3">
      <c r="A333">
        <v>331</v>
      </c>
      <c r="B333">
        <v>9563038.12308983</v>
      </c>
      <c r="C333">
        <v>1434720.91699084</v>
      </c>
    </row>
    <row r="334" spans="1:3">
      <c r="A334">
        <v>332</v>
      </c>
      <c r="B334">
        <v>9563038.12305143</v>
      </c>
      <c r="C334">
        <v>1434718.85407904</v>
      </c>
    </row>
    <row r="335" spans="1:3">
      <c r="A335">
        <v>333</v>
      </c>
      <c r="B335">
        <v>9563038.1230094</v>
      </c>
      <c r="C335">
        <v>1434716.34788663</v>
      </c>
    </row>
    <row r="336" spans="1:3">
      <c r="A336">
        <v>334</v>
      </c>
      <c r="B336">
        <v>9563038.12301935</v>
      </c>
      <c r="C336">
        <v>1434716.92260842</v>
      </c>
    </row>
    <row r="337" spans="1:3">
      <c r="A337">
        <v>335</v>
      </c>
      <c r="B337">
        <v>9563038.12303674</v>
      </c>
      <c r="C337">
        <v>1434713.43002703</v>
      </c>
    </row>
    <row r="338" spans="1:3">
      <c r="A338">
        <v>336</v>
      </c>
      <c r="B338">
        <v>9563038.12301727</v>
      </c>
      <c r="C338">
        <v>1434716.24421505</v>
      </c>
    </row>
    <row r="339" spans="1:3">
      <c r="A339">
        <v>337</v>
      </c>
      <c r="B339">
        <v>9563038.12298137</v>
      </c>
      <c r="C339">
        <v>1434715.16428644</v>
      </c>
    </row>
    <row r="340" spans="1:3">
      <c r="A340">
        <v>338</v>
      </c>
      <c r="B340">
        <v>9563038.12299789</v>
      </c>
      <c r="C340">
        <v>1434714.9718907</v>
      </c>
    </row>
    <row r="341" spans="1:3">
      <c r="A341">
        <v>339</v>
      </c>
      <c r="B341">
        <v>9563038.12301138</v>
      </c>
      <c r="C341">
        <v>1434716.31120571</v>
      </c>
    </row>
    <row r="342" spans="1:3">
      <c r="A342">
        <v>340</v>
      </c>
      <c r="B342">
        <v>9563038.12299233</v>
      </c>
      <c r="C342">
        <v>1434712.5593061</v>
      </c>
    </row>
    <row r="343" spans="1:3">
      <c r="A343">
        <v>341</v>
      </c>
      <c r="B343">
        <v>9563038.12298965</v>
      </c>
      <c r="C343">
        <v>1434715.68804819</v>
      </c>
    </row>
    <row r="344" spans="1:3">
      <c r="A344">
        <v>342</v>
      </c>
      <c r="B344">
        <v>9563038.12297364</v>
      </c>
      <c r="C344">
        <v>1434713.82414066</v>
      </c>
    </row>
    <row r="345" spans="1:3">
      <c r="A345">
        <v>343</v>
      </c>
      <c r="B345">
        <v>9563038.12297801</v>
      </c>
      <c r="C345">
        <v>1434713.50225156</v>
      </c>
    </row>
    <row r="346" spans="1:3">
      <c r="A346">
        <v>344</v>
      </c>
      <c r="B346">
        <v>9563038.12297831</v>
      </c>
      <c r="C346">
        <v>1434713.13651664</v>
      </c>
    </row>
    <row r="347" spans="1:3">
      <c r="A347">
        <v>345</v>
      </c>
      <c r="B347">
        <v>9563038.12296615</v>
      </c>
      <c r="C347">
        <v>1434713.00059618</v>
      </c>
    </row>
    <row r="348" spans="1:3">
      <c r="A348">
        <v>346</v>
      </c>
      <c r="B348">
        <v>9563038.12296322</v>
      </c>
      <c r="C348">
        <v>1434713.21161506</v>
      </c>
    </row>
    <row r="349" spans="1:3">
      <c r="A349">
        <v>347</v>
      </c>
      <c r="B349">
        <v>9563038.12296852</v>
      </c>
      <c r="C349">
        <v>1434713.45132157</v>
      </c>
    </row>
    <row r="350" spans="1:3">
      <c r="A350">
        <v>348</v>
      </c>
      <c r="B350">
        <v>9563038.12296333</v>
      </c>
      <c r="C350">
        <v>1434713.59419488</v>
      </c>
    </row>
    <row r="351" spans="1:3">
      <c r="A351">
        <v>349</v>
      </c>
      <c r="B351">
        <v>9563038.12296011</v>
      </c>
      <c r="C351">
        <v>1434711.99278728</v>
      </c>
    </row>
    <row r="352" spans="1:3">
      <c r="A352">
        <v>350</v>
      </c>
      <c r="B352">
        <v>9563038.12296424</v>
      </c>
      <c r="C352">
        <v>1434711.8929507</v>
      </c>
    </row>
    <row r="353" spans="1:3">
      <c r="A353">
        <v>351</v>
      </c>
      <c r="B353">
        <v>9563038.12296365</v>
      </c>
      <c r="C353">
        <v>1434712.44817135</v>
      </c>
    </row>
    <row r="354" spans="1:3">
      <c r="A354">
        <v>352</v>
      </c>
      <c r="B354">
        <v>9563038.12296388</v>
      </c>
      <c r="C354">
        <v>1434711.643622</v>
      </c>
    </row>
    <row r="355" spans="1:3">
      <c r="A355">
        <v>353</v>
      </c>
      <c r="B355">
        <v>9563038.12295671</v>
      </c>
      <c r="C355">
        <v>1434712.29637662</v>
      </c>
    </row>
    <row r="356" spans="1:3">
      <c r="A356">
        <v>354</v>
      </c>
      <c r="B356">
        <v>9563038.12295751</v>
      </c>
      <c r="C356">
        <v>1434711.71288339</v>
      </c>
    </row>
    <row r="357" spans="1:3">
      <c r="A357">
        <v>355</v>
      </c>
      <c r="B357">
        <v>9563038.12296864</v>
      </c>
      <c r="C357">
        <v>1434711.76586837</v>
      </c>
    </row>
    <row r="358" spans="1:3">
      <c r="A358">
        <v>356</v>
      </c>
      <c r="B358">
        <v>9563038.12295704</v>
      </c>
      <c r="C358">
        <v>1434712.78461138</v>
      </c>
    </row>
    <row r="359" spans="1:3">
      <c r="A359">
        <v>357</v>
      </c>
      <c r="B359">
        <v>9563038.12295652</v>
      </c>
      <c r="C359">
        <v>1434712.38665627</v>
      </c>
    </row>
    <row r="360" spans="1:3">
      <c r="A360">
        <v>358</v>
      </c>
      <c r="B360">
        <v>9563038.12295553</v>
      </c>
      <c r="C360">
        <v>1434712.54925834</v>
      </c>
    </row>
    <row r="361" spans="1:3">
      <c r="A361">
        <v>359</v>
      </c>
      <c r="B361">
        <v>9563038.12295649</v>
      </c>
      <c r="C361">
        <v>1434712.55163933</v>
      </c>
    </row>
    <row r="362" spans="1:3">
      <c r="A362">
        <v>360</v>
      </c>
      <c r="B362">
        <v>9563038.12295613</v>
      </c>
      <c r="C362">
        <v>1434712.42196683</v>
      </c>
    </row>
    <row r="363" spans="1:3">
      <c r="A363">
        <v>361</v>
      </c>
      <c r="B363">
        <v>9563038.12295618</v>
      </c>
      <c r="C363">
        <v>1434712.88751572</v>
      </c>
    </row>
    <row r="364" spans="1:3">
      <c r="A364">
        <v>362</v>
      </c>
      <c r="B364">
        <v>9563038.12295504</v>
      </c>
      <c r="C364">
        <v>1434712.82950211</v>
      </c>
    </row>
    <row r="365" spans="1:3">
      <c r="A365">
        <v>363</v>
      </c>
      <c r="B365">
        <v>9563038.12295482</v>
      </c>
      <c r="C365">
        <v>1434712.93637792</v>
      </c>
    </row>
    <row r="366" spans="1:3">
      <c r="A366">
        <v>364</v>
      </c>
      <c r="B366">
        <v>9563038.12295566</v>
      </c>
      <c r="C366">
        <v>1434713.15591798</v>
      </c>
    </row>
    <row r="367" spans="1:3">
      <c r="A367">
        <v>365</v>
      </c>
      <c r="B367">
        <v>9563038.12295523</v>
      </c>
      <c r="C367">
        <v>1434712.92112318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5632600.46755357</v>
      </c>
      <c r="C2">
        <v>3384784.34743602</v>
      </c>
    </row>
    <row r="3" spans="1:3">
      <c r="A3">
        <v>1</v>
      </c>
      <c r="B3">
        <v>31621201.0374369</v>
      </c>
      <c r="C3">
        <v>3384784.34743602</v>
      </c>
    </row>
    <row r="4" spans="1:3">
      <c r="A4">
        <v>2</v>
      </c>
      <c r="B4">
        <v>31254172.7080382</v>
      </c>
      <c r="C4">
        <v>3384784.34743602</v>
      </c>
    </row>
    <row r="5" spans="1:3">
      <c r="A5">
        <v>3</v>
      </c>
      <c r="B5">
        <v>30896897.2587885</v>
      </c>
      <c r="C5">
        <v>3384784.34743602</v>
      </c>
    </row>
    <row r="6" spans="1:3">
      <c r="A6">
        <v>4</v>
      </c>
      <c r="B6">
        <v>30543701.5477443</v>
      </c>
      <c r="C6">
        <v>3384784.34743602</v>
      </c>
    </row>
    <row r="7" spans="1:3">
      <c r="A7">
        <v>5</v>
      </c>
      <c r="B7">
        <v>30188292.1227729</v>
      </c>
      <c r="C7">
        <v>3384784.34743602</v>
      </c>
    </row>
    <row r="8" spans="1:3">
      <c r="A8">
        <v>6</v>
      </c>
      <c r="B8">
        <v>29832070.4288813</v>
      </c>
      <c r="C8">
        <v>3384784.34743602</v>
      </c>
    </row>
    <row r="9" spans="1:3">
      <c r="A9">
        <v>7</v>
      </c>
      <c r="B9">
        <v>29476140.6196825</v>
      </c>
      <c r="C9">
        <v>3384784.34743602</v>
      </c>
    </row>
    <row r="10" spans="1:3">
      <c r="A10">
        <v>8</v>
      </c>
      <c r="B10">
        <v>29033952.9609661</v>
      </c>
      <c r="C10">
        <v>3384784.34743602</v>
      </c>
    </row>
    <row r="11" spans="1:3">
      <c r="A11">
        <v>9</v>
      </c>
      <c r="B11">
        <v>28628107.1372786</v>
      </c>
      <c r="C11">
        <v>3384784.34743602</v>
      </c>
    </row>
    <row r="12" spans="1:3">
      <c r="A12">
        <v>10</v>
      </c>
      <c r="B12">
        <v>17227065.8032776</v>
      </c>
      <c r="C12">
        <v>3384784.34743602</v>
      </c>
    </row>
    <row r="13" spans="1:3">
      <c r="A13">
        <v>11</v>
      </c>
      <c r="B13">
        <v>13351134.7744287</v>
      </c>
      <c r="C13">
        <v>3384784.34743602</v>
      </c>
    </row>
    <row r="14" spans="1:3">
      <c r="A14">
        <v>12</v>
      </c>
      <c r="B14">
        <v>12438797.8759695</v>
      </c>
      <c r="C14">
        <v>3384784.34743602</v>
      </c>
    </row>
    <row r="15" spans="1:3">
      <c r="A15">
        <v>13</v>
      </c>
      <c r="B15">
        <v>11781633.6467885</v>
      </c>
      <c r="C15">
        <v>3384784.34743602</v>
      </c>
    </row>
    <row r="16" spans="1:3">
      <c r="A16">
        <v>14</v>
      </c>
      <c r="B16">
        <v>11781508.3553475</v>
      </c>
      <c r="C16">
        <v>3384784.34743602</v>
      </c>
    </row>
    <row r="17" spans="1:3">
      <c r="A17">
        <v>15</v>
      </c>
      <c r="B17">
        <v>11257502.1494429</v>
      </c>
      <c r="C17">
        <v>3384784.34743602</v>
      </c>
    </row>
    <row r="18" spans="1:3">
      <c r="A18">
        <v>16</v>
      </c>
      <c r="B18">
        <v>11273200.2046191</v>
      </c>
      <c r="C18">
        <v>3384784.34743602</v>
      </c>
    </row>
    <row r="19" spans="1:3">
      <c r="A19">
        <v>17</v>
      </c>
      <c r="B19">
        <v>11194272.3253913</v>
      </c>
      <c r="C19">
        <v>3384784.34743602</v>
      </c>
    </row>
    <row r="20" spans="1:3">
      <c r="A20">
        <v>18</v>
      </c>
      <c r="B20">
        <v>11272500.6708718</v>
      </c>
      <c r="C20">
        <v>3384784.34743602</v>
      </c>
    </row>
    <row r="21" spans="1:3">
      <c r="A21">
        <v>19</v>
      </c>
      <c r="B21">
        <v>11191940.0540375</v>
      </c>
      <c r="C21">
        <v>3384784.34743602</v>
      </c>
    </row>
    <row r="22" spans="1:3">
      <c r="A22">
        <v>20</v>
      </c>
      <c r="B22">
        <v>10626618.2717079</v>
      </c>
      <c r="C22">
        <v>3384784.34743602</v>
      </c>
    </row>
    <row r="23" spans="1:3">
      <c r="A23">
        <v>21</v>
      </c>
      <c r="B23">
        <v>9561243.33881005</v>
      </c>
      <c r="C23">
        <v>3384784.34743602</v>
      </c>
    </row>
    <row r="24" spans="1:3">
      <c r="A24">
        <v>22</v>
      </c>
      <c r="B24">
        <v>8884195.48495837</v>
      </c>
      <c r="C24">
        <v>3384784.34743602</v>
      </c>
    </row>
    <row r="25" spans="1:3">
      <c r="A25">
        <v>23</v>
      </c>
      <c r="B25">
        <v>8419422.0148901</v>
      </c>
      <c r="C25">
        <v>3384784.34743602</v>
      </c>
    </row>
    <row r="26" spans="1:3">
      <c r="A26">
        <v>24</v>
      </c>
      <c r="B26">
        <v>8410450.60084287</v>
      </c>
      <c r="C26">
        <v>3384784.34743602</v>
      </c>
    </row>
    <row r="27" spans="1:3">
      <c r="A27">
        <v>25</v>
      </c>
      <c r="B27">
        <v>8412474.06174574</v>
      </c>
      <c r="C27">
        <v>3384784.34743602</v>
      </c>
    </row>
    <row r="28" spans="1:3">
      <c r="A28">
        <v>26</v>
      </c>
      <c r="B28">
        <v>8083575.3029697</v>
      </c>
      <c r="C28">
        <v>3384784.34743602</v>
      </c>
    </row>
    <row r="29" spans="1:3">
      <c r="A29">
        <v>27</v>
      </c>
      <c r="B29">
        <v>7891713.45033444</v>
      </c>
      <c r="C29">
        <v>3384784.34743602</v>
      </c>
    </row>
    <row r="30" spans="1:3">
      <c r="A30">
        <v>28</v>
      </c>
      <c r="B30">
        <v>7873868.97706764</v>
      </c>
      <c r="C30">
        <v>3384784.34743602</v>
      </c>
    </row>
    <row r="31" spans="1:3">
      <c r="A31">
        <v>29</v>
      </c>
      <c r="B31">
        <v>7651993.78163659</v>
      </c>
      <c r="C31">
        <v>3384784.34743602</v>
      </c>
    </row>
    <row r="32" spans="1:3">
      <c r="A32">
        <v>30</v>
      </c>
      <c r="B32">
        <v>7398203.43160345</v>
      </c>
      <c r="C32">
        <v>3384784.34743602</v>
      </c>
    </row>
    <row r="33" spans="1:3">
      <c r="A33">
        <v>31</v>
      </c>
      <c r="B33">
        <v>7047308.31656166</v>
      </c>
      <c r="C33">
        <v>3384784.34743602</v>
      </c>
    </row>
    <row r="34" spans="1:3">
      <c r="A34">
        <v>32</v>
      </c>
      <c r="B34">
        <v>6804989.48442151</v>
      </c>
      <c r="C34">
        <v>3384784.34743602</v>
      </c>
    </row>
    <row r="35" spans="1:3">
      <c r="A35">
        <v>33</v>
      </c>
      <c r="B35">
        <v>6601834.05534649</v>
      </c>
      <c r="C35">
        <v>3384784.34743602</v>
      </c>
    </row>
    <row r="36" spans="1:3">
      <c r="A36">
        <v>34</v>
      </c>
      <c r="B36">
        <v>6471423.98120349</v>
      </c>
      <c r="C36">
        <v>3384784.34743602</v>
      </c>
    </row>
    <row r="37" spans="1:3">
      <c r="A37">
        <v>35</v>
      </c>
      <c r="B37">
        <v>6393136.38892863</v>
      </c>
      <c r="C37">
        <v>3384784.34743602</v>
      </c>
    </row>
    <row r="38" spans="1:3">
      <c r="A38">
        <v>36</v>
      </c>
      <c r="B38">
        <v>6372926.30410088</v>
      </c>
      <c r="C38">
        <v>3384784.34743602</v>
      </c>
    </row>
    <row r="39" spans="1:3">
      <c r="A39">
        <v>37</v>
      </c>
      <c r="B39">
        <v>6226417.29618433</v>
      </c>
      <c r="C39">
        <v>3384784.34743602</v>
      </c>
    </row>
    <row r="40" spans="1:3">
      <c r="A40">
        <v>38</v>
      </c>
      <c r="B40">
        <v>6151553.46669158</v>
      </c>
      <c r="C40">
        <v>3384784.34743602</v>
      </c>
    </row>
    <row r="41" spans="1:3">
      <c r="A41">
        <v>39</v>
      </c>
      <c r="B41">
        <v>6133823.40834373</v>
      </c>
      <c r="C41">
        <v>3384784.34743602</v>
      </c>
    </row>
    <row r="42" spans="1:3">
      <c r="A42">
        <v>40</v>
      </c>
      <c r="B42">
        <v>5959078.41006734</v>
      </c>
      <c r="C42">
        <v>3384784.34743602</v>
      </c>
    </row>
    <row r="43" spans="1:3">
      <c r="A43">
        <v>41</v>
      </c>
      <c r="B43">
        <v>5818610.55834965</v>
      </c>
      <c r="C43">
        <v>3384784.34743602</v>
      </c>
    </row>
    <row r="44" spans="1:3">
      <c r="A44">
        <v>42</v>
      </c>
      <c r="B44">
        <v>5685645.52937088</v>
      </c>
      <c r="C44">
        <v>3384784.34743602</v>
      </c>
    </row>
    <row r="45" spans="1:3">
      <c r="A45">
        <v>43</v>
      </c>
      <c r="B45">
        <v>5555268.83192951</v>
      </c>
      <c r="C45">
        <v>3384784.34743602</v>
      </c>
    </row>
    <row r="46" spans="1:3">
      <c r="A46">
        <v>44</v>
      </c>
      <c r="B46">
        <v>5498428.16412937</v>
      </c>
      <c r="C46">
        <v>3384784.34743602</v>
      </c>
    </row>
    <row r="47" spans="1:3">
      <c r="A47">
        <v>45</v>
      </c>
      <c r="B47">
        <v>5415825.4291373</v>
      </c>
      <c r="C47">
        <v>3384784.34743602</v>
      </c>
    </row>
    <row r="48" spans="1:3">
      <c r="A48">
        <v>46</v>
      </c>
      <c r="B48">
        <v>5343304.58811751</v>
      </c>
      <c r="C48">
        <v>3384784.34743602</v>
      </c>
    </row>
    <row r="49" spans="1:3">
      <c r="A49">
        <v>47</v>
      </c>
      <c r="B49">
        <v>5278871.19559609</v>
      </c>
      <c r="C49">
        <v>3384784.34743602</v>
      </c>
    </row>
    <row r="50" spans="1:3">
      <c r="A50">
        <v>48</v>
      </c>
      <c r="B50">
        <v>5267275.55925896</v>
      </c>
      <c r="C50">
        <v>3384784.34743602</v>
      </c>
    </row>
    <row r="51" spans="1:3">
      <c r="A51">
        <v>49</v>
      </c>
      <c r="B51">
        <v>5261071.3979146</v>
      </c>
      <c r="C51">
        <v>3384784.34743602</v>
      </c>
    </row>
    <row r="52" spans="1:3">
      <c r="A52">
        <v>50</v>
      </c>
      <c r="B52">
        <v>5181895.7685191</v>
      </c>
      <c r="C52">
        <v>3384784.34743602</v>
      </c>
    </row>
    <row r="53" spans="1:3">
      <c r="A53">
        <v>51</v>
      </c>
      <c r="B53">
        <v>5091930.01223492</v>
      </c>
      <c r="C53">
        <v>3384784.34743602</v>
      </c>
    </row>
    <row r="54" spans="1:3">
      <c r="A54">
        <v>52</v>
      </c>
      <c r="B54">
        <v>5018341.1511832</v>
      </c>
      <c r="C54">
        <v>3384784.34743602</v>
      </c>
    </row>
    <row r="55" spans="1:3">
      <c r="A55">
        <v>53</v>
      </c>
      <c r="B55">
        <v>4944263.37197988</v>
      </c>
      <c r="C55">
        <v>3384784.34743602</v>
      </c>
    </row>
    <row r="56" spans="1:3">
      <c r="A56">
        <v>54</v>
      </c>
      <c r="B56">
        <v>4889399.22918306</v>
      </c>
      <c r="C56">
        <v>3384784.34743602</v>
      </c>
    </row>
    <row r="57" spans="1:3">
      <c r="A57">
        <v>55</v>
      </c>
      <c r="B57">
        <v>4855280.34483727</v>
      </c>
      <c r="C57">
        <v>3384784.34743602</v>
      </c>
    </row>
    <row r="58" spans="1:3">
      <c r="A58">
        <v>56</v>
      </c>
      <c r="B58">
        <v>4820699.45584874</v>
      </c>
      <c r="C58">
        <v>3384784.34743602</v>
      </c>
    </row>
    <row r="59" spans="1:3">
      <c r="A59">
        <v>57</v>
      </c>
      <c r="B59">
        <v>4756623.25903769</v>
      </c>
      <c r="C59">
        <v>3384784.34743602</v>
      </c>
    </row>
    <row r="60" spans="1:3">
      <c r="A60">
        <v>58</v>
      </c>
      <c r="B60">
        <v>4730144.78563704</v>
      </c>
      <c r="C60">
        <v>3384784.34743602</v>
      </c>
    </row>
    <row r="61" spans="1:3">
      <c r="A61">
        <v>59</v>
      </c>
      <c r="B61">
        <v>4694827.34258543</v>
      </c>
      <c r="C61">
        <v>3384784.34743602</v>
      </c>
    </row>
    <row r="62" spans="1:3">
      <c r="A62">
        <v>60</v>
      </c>
      <c r="B62">
        <v>4636353.53279255</v>
      </c>
      <c r="C62">
        <v>3384784.34743602</v>
      </c>
    </row>
    <row r="63" spans="1:3">
      <c r="A63">
        <v>61</v>
      </c>
      <c r="B63">
        <v>4595098.54140335</v>
      </c>
      <c r="C63">
        <v>3384784.34743602</v>
      </c>
    </row>
    <row r="64" spans="1:3">
      <c r="A64">
        <v>62</v>
      </c>
      <c r="B64">
        <v>4553912.7971477</v>
      </c>
      <c r="C64">
        <v>3384784.34743602</v>
      </c>
    </row>
    <row r="65" spans="1:3">
      <c r="A65">
        <v>63</v>
      </c>
      <c r="B65">
        <v>4503369.27959191</v>
      </c>
      <c r="C65">
        <v>3384784.34743602</v>
      </c>
    </row>
    <row r="66" spans="1:3">
      <c r="A66">
        <v>64</v>
      </c>
      <c r="B66">
        <v>4469791.73528845</v>
      </c>
      <c r="C66">
        <v>3384784.34743602</v>
      </c>
    </row>
    <row r="67" spans="1:3">
      <c r="A67">
        <v>65</v>
      </c>
      <c r="B67">
        <v>4428402.36370749</v>
      </c>
      <c r="C67">
        <v>3384784.34743602</v>
      </c>
    </row>
    <row r="68" spans="1:3">
      <c r="A68">
        <v>66</v>
      </c>
      <c r="B68">
        <v>4389448.10090753</v>
      </c>
      <c r="C68">
        <v>3384784.34743602</v>
      </c>
    </row>
    <row r="69" spans="1:3">
      <c r="A69">
        <v>67</v>
      </c>
      <c r="B69">
        <v>4353103.69973895</v>
      </c>
      <c r="C69">
        <v>3384784.34743602</v>
      </c>
    </row>
    <row r="70" spans="1:3">
      <c r="A70">
        <v>68</v>
      </c>
      <c r="B70">
        <v>4325033.52149126</v>
      </c>
      <c r="C70">
        <v>3384784.34743602</v>
      </c>
    </row>
    <row r="71" spans="1:3">
      <c r="A71">
        <v>69</v>
      </c>
      <c r="B71">
        <v>4303838.38858543</v>
      </c>
      <c r="C71">
        <v>3384784.34743602</v>
      </c>
    </row>
    <row r="72" spans="1:3">
      <c r="A72">
        <v>70</v>
      </c>
      <c r="B72">
        <v>4272336.31194481</v>
      </c>
      <c r="C72">
        <v>3384784.34743602</v>
      </c>
    </row>
    <row r="73" spans="1:3">
      <c r="A73">
        <v>71</v>
      </c>
      <c r="B73">
        <v>4236313.83227726</v>
      </c>
      <c r="C73">
        <v>3384784.34743602</v>
      </c>
    </row>
    <row r="74" spans="1:3">
      <c r="A74">
        <v>72</v>
      </c>
      <c r="B74">
        <v>4207668.32973584</v>
      </c>
      <c r="C74">
        <v>3384784.34743602</v>
      </c>
    </row>
    <row r="75" spans="1:3">
      <c r="A75">
        <v>73</v>
      </c>
      <c r="B75">
        <v>4174723.82215211</v>
      </c>
      <c r="C75">
        <v>3384784.34743602</v>
      </c>
    </row>
    <row r="76" spans="1:3">
      <c r="A76">
        <v>74</v>
      </c>
      <c r="B76">
        <v>4146335.37264501</v>
      </c>
      <c r="C76">
        <v>3384784.34743602</v>
      </c>
    </row>
    <row r="77" spans="1:3">
      <c r="A77">
        <v>75</v>
      </c>
      <c r="B77">
        <v>4125041.81640832</v>
      </c>
      <c r="C77">
        <v>3384784.34743602</v>
      </c>
    </row>
    <row r="78" spans="1:3">
      <c r="A78">
        <v>76</v>
      </c>
      <c r="B78">
        <v>4104372.34832007</v>
      </c>
      <c r="C78">
        <v>3384784.34743602</v>
      </c>
    </row>
    <row r="79" spans="1:3">
      <c r="A79">
        <v>77</v>
      </c>
      <c r="B79">
        <v>4073259.52296012</v>
      </c>
      <c r="C79">
        <v>3384784.34743602</v>
      </c>
    </row>
    <row r="80" spans="1:3">
      <c r="A80">
        <v>78</v>
      </c>
      <c r="B80">
        <v>4056652.52358016</v>
      </c>
      <c r="C80">
        <v>3384784.34743602</v>
      </c>
    </row>
    <row r="81" spans="1:3">
      <c r="A81">
        <v>79</v>
      </c>
      <c r="B81">
        <v>4037109.11514708</v>
      </c>
      <c r="C81">
        <v>3384784.34743602</v>
      </c>
    </row>
    <row r="82" spans="1:3">
      <c r="A82">
        <v>80</v>
      </c>
      <c r="B82">
        <v>4009575.30548003</v>
      </c>
      <c r="C82">
        <v>3384784.34743602</v>
      </c>
    </row>
    <row r="83" spans="1:3">
      <c r="A83">
        <v>81</v>
      </c>
      <c r="B83">
        <v>3989914.85168263</v>
      </c>
      <c r="C83">
        <v>3384784.34743602</v>
      </c>
    </row>
    <row r="84" spans="1:3">
      <c r="A84">
        <v>82</v>
      </c>
      <c r="B84">
        <v>3971490.13004488</v>
      </c>
      <c r="C84">
        <v>3384784.34743602</v>
      </c>
    </row>
    <row r="85" spans="1:3">
      <c r="A85">
        <v>83</v>
      </c>
      <c r="B85">
        <v>3947321.25630687</v>
      </c>
      <c r="C85">
        <v>3384784.34743602</v>
      </c>
    </row>
    <row r="86" spans="1:3">
      <c r="A86">
        <v>84</v>
      </c>
      <c r="B86">
        <v>3929288.31603032</v>
      </c>
      <c r="C86">
        <v>3384784.34743602</v>
      </c>
    </row>
    <row r="87" spans="1:3">
      <c r="A87">
        <v>85</v>
      </c>
      <c r="B87">
        <v>3908022.3682229</v>
      </c>
      <c r="C87">
        <v>3384784.34743602</v>
      </c>
    </row>
    <row r="88" spans="1:3">
      <c r="A88">
        <v>86</v>
      </c>
      <c r="B88">
        <v>3887433.18750334</v>
      </c>
      <c r="C88">
        <v>3384784.34743602</v>
      </c>
    </row>
    <row r="89" spans="1:3">
      <c r="A89">
        <v>87</v>
      </c>
      <c r="B89">
        <v>3867081.60811216</v>
      </c>
      <c r="C89">
        <v>3384784.34743602</v>
      </c>
    </row>
    <row r="90" spans="1:3">
      <c r="A90">
        <v>88</v>
      </c>
      <c r="B90">
        <v>3850450.1560546</v>
      </c>
      <c r="C90">
        <v>3384784.34743602</v>
      </c>
    </row>
    <row r="91" spans="1:3">
      <c r="A91">
        <v>89</v>
      </c>
      <c r="B91">
        <v>3837568.52271761</v>
      </c>
      <c r="C91">
        <v>3384784.34743602</v>
      </c>
    </row>
    <row r="92" spans="1:3">
      <c r="A92">
        <v>90</v>
      </c>
      <c r="B92">
        <v>3820188.46459405</v>
      </c>
      <c r="C92">
        <v>3384784.34743602</v>
      </c>
    </row>
    <row r="93" spans="1:3">
      <c r="A93">
        <v>91</v>
      </c>
      <c r="B93">
        <v>3801221.69331039</v>
      </c>
      <c r="C93">
        <v>3384784.34743602</v>
      </c>
    </row>
    <row r="94" spans="1:3">
      <c r="A94">
        <v>92</v>
      </c>
      <c r="B94">
        <v>3785937.56290043</v>
      </c>
      <c r="C94">
        <v>3384784.34743602</v>
      </c>
    </row>
    <row r="95" spans="1:3">
      <c r="A95">
        <v>93</v>
      </c>
      <c r="B95">
        <v>3767859.02105456</v>
      </c>
      <c r="C95">
        <v>3384784.34743602</v>
      </c>
    </row>
    <row r="96" spans="1:3">
      <c r="A96">
        <v>94</v>
      </c>
      <c r="B96">
        <v>3751682.04479387</v>
      </c>
      <c r="C96">
        <v>3384784.34743602</v>
      </c>
    </row>
    <row r="97" spans="1:3">
      <c r="A97">
        <v>95</v>
      </c>
      <c r="B97">
        <v>3738876.28609809</v>
      </c>
      <c r="C97">
        <v>3384784.34743602</v>
      </c>
    </row>
    <row r="98" spans="1:3">
      <c r="A98">
        <v>96</v>
      </c>
      <c r="B98">
        <v>3726772.48117552</v>
      </c>
      <c r="C98">
        <v>3384784.34743602</v>
      </c>
    </row>
    <row r="99" spans="1:3">
      <c r="A99">
        <v>97</v>
      </c>
      <c r="B99">
        <v>3709181.55389334</v>
      </c>
      <c r="C99">
        <v>3384784.34743602</v>
      </c>
    </row>
    <row r="100" spans="1:3">
      <c r="A100">
        <v>98</v>
      </c>
      <c r="B100">
        <v>3698274.16187497</v>
      </c>
      <c r="C100">
        <v>3384784.34743602</v>
      </c>
    </row>
    <row r="101" spans="1:3">
      <c r="A101">
        <v>99</v>
      </c>
      <c r="B101">
        <v>3686539.67861722</v>
      </c>
      <c r="C101">
        <v>3384784.34743602</v>
      </c>
    </row>
    <row r="102" spans="1:3">
      <c r="A102">
        <v>100</v>
      </c>
      <c r="B102">
        <v>3670537.90624689</v>
      </c>
      <c r="C102">
        <v>3384784.34743602</v>
      </c>
    </row>
    <row r="103" spans="1:3">
      <c r="A103">
        <v>101</v>
      </c>
      <c r="B103">
        <v>3658278.21785934</v>
      </c>
      <c r="C103">
        <v>3384784.34743602</v>
      </c>
    </row>
    <row r="104" spans="1:3">
      <c r="A104">
        <v>102</v>
      </c>
      <c r="B104">
        <v>3647251.67012633</v>
      </c>
      <c r="C104">
        <v>3384784.34743602</v>
      </c>
    </row>
    <row r="105" spans="1:3">
      <c r="A105">
        <v>103</v>
      </c>
      <c r="B105">
        <v>3632942.95488113</v>
      </c>
      <c r="C105">
        <v>3384784.34743602</v>
      </c>
    </row>
    <row r="106" spans="1:3">
      <c r="A106">
        <v>104</v>
      </c>
      <c r="B106">
        <v>3621684.30192933</v>
      </c>
      <c r="C106">
        <v>3384784.34743602</v>
      </c>
    </row>
    <row r="107" spans="1:3">
      <c r="A107">
        <v>105</v>
      </c>
      <c r="B107">
        <v>3609112.17916481</v>
      </c>
      <c r="C107">
        <v>3384784.34743602</v>
      </c>
    </row>
    <row r="108" spans="1:3">
      <c r="A108">
        <v>106</v>
      </c>
      <c r="B108">
        <v>3596870.61132171</v>
      </c>
      <c r="C108">
        <v>3384784.34743602</v>
      </c>
    </row>
    <row r="109" spans="1:3">
      <c r="A109">
        <v>107</v>
      </c>
      <c r="B109">
        <v>3583994.16674762</v>
      </c>
      <c r="C109">
        <v>3384784.34743602</v>
      </c>
    </row>
    <row r="110" spans="1:3">
      <c r="A110">
        <v>108</v>
      </c>
      <c r="B110">
        <v>3573280.93516525</v>
      </c>
      <c r="C110">
        <v>3384784.34743602</v>
      </c>
    </row>
    <row r="111" spans="1:3">
      <c r="A111">
        <v>109</v>
      </c>
      <c r="B111">
        <v>3564730.45544432</v>
      </c>
      <c r="C111">
        <v>3384784.34743602</v>
      </c>
    </row>
    <row r="112" spans="1:3">
      <c r="A112">
        <v>110</v>
      </c>
      <c r="B112">
        <v>3553561.03895428</v>
      </c>
      <c r="C112">
        <v>3384784.34743602</v>
      </c>
    </row>
    <row r="113" spans="1:3">
      <c r="A113">
        <v>111</v>
      </c>
      <c r="B113">
        <v>3541845.17807864</v>
      </c>
      <c r="C113">
        <v>3384784.34743602</v>
      </c>
    </row>
    <row r="114" spans="1:3">
      <c r="A114">
        <v>112</v>
      </c>
      <c r="B114">
        <v>3532222.76453915</v>
      </c>
      <c r="C114">
        <v>3384784.34743602</v>
      </c>
    </row>
    <row r="115" spans="1:3">
      <c r="A115">
        <v>113</v>
      </c>
      <c r="B115">
        <v>3520659.25775542</v>
      </c>
      <c r="C115">
        <v>3384784.34743602</v>
      </c>
    </row>
    <row r="116" spans="1:3">
      <c r="A116">
        <v>114</v>
      </c>
      <c r="B116">
        <v>3510230.63650758</v>
      </c>
      <c r="C116">
        <v>3384784.34743602</v>
      </c>
    </row>
    <row r="117" spans="1:3">
      <c r="A117">
        <v>115</v>
      </c>
      <c r="B117">
        <v>3501584.05669091</v>
      </c>
      <c r="C117">
        <v>3384784.34743602</v>
      </c>
    </row>
    <row r="118" spans="1:3">
      <c r="A118">
        <v>116</v>
      </c>
      <c r="B118">
        <v>3493607.96648935</v>
      </c>
      <c r="C118">
        <v>3384784.34743602</v>
      </c>
    </row>
    <row r="119" spans="1:3">
      <c r="A119">
        <v>117</v>
      </c>
      <c r="B119">
        <v>3482318.17376664</v>
      </c>
      <c r="C119">
        <v>3384784.34743602</v>
      </c>
    </row>
    <row r="120" spans="1:3">
      <c r="A120">
        <v>118</v>
      </c>
      <c r="B120">
        <v>3474574.44875792</v>
      </c>
      <c r="C120">
        <v>3384784.34743602</v>
      </c>
    </row>
    <row r="121" spans="1:3">
      <c r="A121">
        <v>119</v>
      </c>
      <c r="B121">
        <v>3466888.05487259</v>
      </c>
      <c r="C121">
        <v>3384784.34743602</v>
      </c>
    </row>
    <row r="122" spans="1:3">
      <c r="A122">
        <v>120</v>
      </c>
      <c r="B122">
        <v>3456474.71819538</v>
      </c>
      <c r="C122">
        <v>3384784.34743602</v>
      </c>
    </row>
    <row r="123" spans="1:3">
      <c r="A123">
        <v>121</v>
      </c>
      <c r="B123">
        <v>3447873.4367825</v>
      </c>
      <c r="C123">
        <v>3384784.34743602</v>
      </c>
    </row>
    <row r="124" spans="1:3">
      <c r="A124">
        <v>122</v>
      </c>
      <c r="B124">
        <v>3440406.43989711</v>
      </c>
      <c r="C124">
        <v>3384784.34743602</v>
      </c>
    </row>
    <row r="125" spans="1:3">
      <c r="A125">
        <v>123</v>
      </c>
      <c r="B125">
        <v>3430822.07745072</v>
      </c>
      <c r="C125">
        <v>3384784.34743602</v>
      </c>
    </row>
    <row r="126" spans="1:3">
      <c r="A126">
        <v>124</v>
      </c>
      <c r="B126">
        <v>3422940.66825459</v>
      </c>
      <c r="C126">
        <v>3384784.34743602</v>
      </c>
    </row>
    <row r="127" spans="1:3">
      <c r="A127">
        <v>125</v>
      </c>
      <c r="B127">
        <v>3414759.01797919</v>
      </c>
      <c r="C127">
        <v>3384784.34743602</v>
      </c>
    </row>
    <row r="128" spans="1:3">
      <c r="A128">
        <v>126</v>
      </c>
      <c r="B128">
        <v>3406874.823194</v>
      </c>
      <c r="C128">
        <v>3384784.34743602</v>
      </c>
    </row>
    <row r="129" spans="1:3">
      <c r="A129">
        <v>127</v>
      </c>
      <c r="B129">
        <v>3397868.19721968</v>
      </c>
      <c r="C129">
        <v>3384784.34743602</v>
      </c>
    </row>
    <row r="130" spans="1:3">
      <c r="A130">
        <v>128</v>
      </c>
      <c r="B130">
        <v>3390483.15317374</v>
      </c>
      <c r="C130">
        <v>3384784.34743602</v>
      </c>
    </row>
    <row r="131" spans="1:3">
      <c r="A131">
        <v>129</v>
      </c>
      <c r="B131">
        <v>3384378.7801567</v>
      </c>
      <c r="C131">
        <v>3384784.34743602</v>
      </c>
    </row>
    <row r="132" spans="1:3">
      <c r="A132">
        <v>130</v>
      </c>
      <c r="B132">
        <v>3376417.88854952</v>
      </c>
      <c r="C132">
        <v>3384784.34743602</v>
      </c>
    </row>
    <row r="133" spans="1:3">
      <c r="A133">
        <v>131</v>
      </c>
      <c r="B133">
        <v>3368545.89239</v>
      </c>
      <c r="C133">
        <v>3384784.34743602</v>
      </c>
    </row>
    <row r="134" spans="1:3">
      <c r="A134">
        <v>132</v>
      </c>
      <c r="B134">
        <v>3362002.91323894</v>
      </c>
      <c r="C134">
        <v>3384784.34743602</v>
      </c>
    </row>
    <row r="135" spans="1:3">
      <c r="A135">
        <v>133</v>
      </c>
      <c r="B135">
        <v>3353891.13522384</v>
      </c>
      <c r="C135">
        <v>3384784.34743602</v>
      </c>
    </row>
    <row r="136" spans="1:3">
      <c r="A136">
        <v>134</v>
      </c>
      <c r="B136">
        <v>3346654.45585968</v>
      </c>
      <c r="C136">
        <v>3384784.34743602</v>
      </c>
    </row>
    <row r="137" spans="1:3">
      <c r="A137">
        <v>135</v>
      </c>
      <c r="B137">
        <v>3340265.49171722</v>
      </c>
      <c r="C137">
        <v>3384784.34743602</v>
      </c>
    </row>
    <row r="138" spans="1:3">
      <c r="A138">
        <v>136</v>
      </c>
      <c r="B138">
        <v>3334467.48959499</v>
      </c>
      <c r="C138">
        <v>3384784.34743602</v>
      </c>
    </row>
    <row r="139" spans="1:3">
      <c r="A139">
        <v>137</v>
      </c>
      <c r="B139">
        <v>3326613.41221808</v>
      </c>
      <c r="C139">
        <v>3384784.34743602</v>
      </c>
    </row>
    <row r="140" spans="1:3">
      <c r="A140">
        <v>138</v>
      </c>
      <c r="B140">
        <v>3320738.06943169</v>
      </c>
      <c r="C140">
        <v>3384784.34743602</v>
      </c>
    </row>
    <row r="141" spans="1:3">
      <c r="A141">
        <v>139</v>
      </c>
      <c r="B141">
        <v>3315452.61625869</v>
      </c>
      <c r="C141">
        <v>3384784.34743602</v>
      </c>
    </row>
    <row r="142" spans="1:3">
      <c r="A142">
        <v>140</v>
      </c>
      <c r="B142">
        <v>3308280.38996164</v>
      </c>
      <c r="C142">
        <v>3384784.34743602</v>
      </c>
    </row>
    <row r="143" spans="1:3">
      <c r="A143">
        <v>141</v>
      </c>
      <c r="B143">
        <v>3301786.55093143</v>
      </c>
      <c r="C143">
        <v>3384784.34743602</v>
      </c>
    </row>
    <row r="144" spans="1:3">
      <c r="A144">
        <v>142</v>
      </c>
      <c r="B144">
        <v>3296378.70880199</v>
      </c>
      <c r="C144">
        <v>3384784.34743602</v>
      </c>
    </row>
    <row r="145" spans="1:3">
      <c r="A145">
        <v>143</v>
      </c>
      <c r="B145">
        <v>3289473.84610444</v>
      </c>
      <c r="C145">
        <v>3384784.34743602</v>
      </c>
    </row>
    <row r="146" spans="1:3">
      <c r="A146">
        <v>144</v>
      </c>
      <c r="B146">
        <v>3283504.477462</v>
      </c>
      <c r="C146">
        <v>3384784.34743602</v>
      </c>
    </row>
    <row r="147" spans="1:3">
      <c r="A147">
        <v>145</v>
      </c>
      <c r="B147">
        <v>3277964.49343085</v>
      </c>
      <c r="C147">
        <v>3384784.34743602</v>
      </c>
    </row>
    <row r="148" spans="1:3">
      <c r="A148">
        <v>146</v>
      </c>
      <c r="B148">
        <v>3272815.21359419</v>
      </c>
      <c r="C148">
        <v>3384784.34743602</v>
      </c>
    </row>
    <row r="149" spans="1:3">
      <c r="A149">
        <v>147</v>
      </c>
      <c r="B149">
        <v>3266080.54713435</v>
      </c>
      <c r="C149">
        <v>3384784.34743602</v>
      </c>
    </row>
    <row r="150" spans="1:3">
      <c r="A150">
        <v>148</v>
      </c>
      <c r="B150">
        <v>3260837.87137278</v>
      </c>
      <c r="C150">
        <v>3384784.34743602</v>
      </c>
    </row>
    <row r="151" spans="1:3">
      <c r="A151">
        <v>149</v>
      </c>
      <c r="B151">
        <v>3256261.07677686</v>
      </c>
      <c r="C151">
        <v>3384784.34743602</v>
      </c>
    </row>
    <row r="152" spans="1:3">
      <c r="A152">
        <v>150</v>
      </c>
      <c r="B152">
        <v>3250130.34260318</v>
      </c>
      <c r="C152">
        <v>3384784.34743602</v>
      </c>
    </row>
    <row r="153" spans="1:3">
      <c r="A153">
        <v>151</v>
      </c>
      <c r="B153">
        <v>3244680.98758116</v>
      </c>
      <c r="C153">
        <v>3384784.34743602</v>
      </c>
    </row>
    <row r="154" spans="1:3">
      <c r="A154">
        <v>152</v>
      </c>
      <c r="B154">
        <v>3240134.36574624</v>
      </c>
      <c r="C154">
        <v>3384784.34743602</v>
      </c>
    </row>
    <row r="155" spans="1:3">
      <c r="A155">
        <v>153</v>
      </c>
      <c r="B155">
        <v>3234166.3033668</v>
      </c>
      <c r="C155">
        <v>3384784.34743602</v>
      </c>
    </row>
    <row r="156" spans="1:3">
      <c r="A156">
        <v>154</v>
      </c>
      <c r="B156">
        <v>3229052.89493483</v>
      </c>
      <c r="C156">
        <v>3384784.34743602</v>
      </c>
    </row>
    <row r="157" spans="1:3">
      <c r="A157">
        <v>155</v>
      </c>
      <c r="B157">
        <v>3224040.94265045</v>
      </c>
      <c r="C157">
        <v>3384784.34743602</v>
      </c>
    </row>
    <row r="158" spans="1:3">
      <c r="A158">
        <v>156</v>
      </c>
      <c r="B158">
        <v>3219490.58548705</v>
      </c>
      <c r="C158">
        <v>3384784.34743602</v>
      </c>
    </row>
    <row r="159" spans="1:3">
      <c r="A159">
        <v>157</v>
      </c>
      <c r="B159">
        <v>3213867.83087487</v>
      </c>
      <c r="C159">
        <v>3384784.34743602</v>
      </c>
    </row>
    <row r="160" spans="1:3">
      <c r="A160">
        <v>158</v>
      </c>
      <c r="B160">
        <v>3209188.87627753</v>
      </c>
      <c r="C160">
        <v>3384784.34743602</v>
      </c>
    </row>
    <row r="161" spans="1:3">
      <c r="A161">
        <v>159</v>
      </c>
      <c r="B161">
        <v>3205562.01615924</v>
      </c>
      <c r="C161">
        <v>3384784.34743602</v>
      </c>
    </row>
    <row r="162" spans="1:3">
      <c r="A162">
        <v>160</v>
      </c>
      <c r="B162">
        <v>3200711.87728297</v>
      </c>
      <c r="C162">
        <v>3384784.34743602</v>
      </c>
    </row>
    <row r="163" spans="1:3">
      <c r="A163">
        <v>161</v>
      </c>
      <c r="B163">
        <v>3195619.08092565</v>
      </c>
      <c r="C163">
        <v>3384784.34743602</v>
      </c>
    </row>
    <row r="164" spans="1:3">
      <c r="A164">
        <v>162</v>
      </c>
      <c r="B164">
        <v>3191595.7524503</v>
      </c>
      <c r="C164">
        <v>3384784.34743602</v>
      </c>
    </row>
    <row r="165" spans="1:3">
      <c r="A165">
        <v>163</v>
      </c>
      <c r="B165">
        <v>3186514.53151398</v>
      </c>
      <c r="C165">
        <v>3384784.34743602</v>
      </c>
    </row>
    <row r="166" spans="1:3">
      <c r="A166">
        <v>164</v>
      </c>
      <c r="B166">
        <v>3181752.16362292</v>
      </c>
      <c r="C166">
        <v>3384784.34743602</v>
      </c>
    </row>
    <row r="167" spans="1:3">
      <c r="A167">
        <v>165</v>
      </c>
      <c r="B167">
        <v>3178154.67612018</v>
      </c>
      <c r="C167">
        <v>3384784.34743602</v>
      </c>
    </row>
    <row r="168" spans="1:3">
      <c r="A168">
        <v>166</v>
      </c>
      <c r="B168">
        <v>3175167.27214885</v>
      </c>
      <c r="C168">
        <v>3384784.34743602</v>
      </c>
    </row>
    <row r="169" spans="1:3">
      <c r="A169">
        <v>167</v>
      </c>
      <c r="B169">
        <v>3170052.03145064</v>
      </c>
      <c r="C169">
        <v>3384784.34743602</v>
      </c>
    </row>
    <row r="170" spans="1:3">
      <c r="A170">
        <v>168</v>
      </c>
      <c r="B170">
        <v>3166521.78241822</v>
      </c>
      <c r="C170">
        <v>3384784.34743602</v>
      </c>
    </row>
    <row r="171" spans="1:3">
      <c r="A171">
        <v>169</v>
      </c>
      <c r="B171">
        <v>3163081.51370966</v>
      </c>
      <c r="C171">
        <v>3384784.34743602</v>
      </c>
    </row>
    <row r="172" spans="1:3">
      <c r="A172">
        <v>170</v>
      </c>
      <c r="B172">
        <v>3158138.83419549</v>
      </c>
      <c r="C172">
        <v>3384784.34743602</v>
      </c>
    </row>
    <row r="173" spans="1:3">
      <c r="A173">
        <v>171</v>
      </c>
      <c r="B173">
        <v>3154583.0247944</v>
      </c>
      <c r="C173">
        <v>3384784.34743602</v>
      </c>
    </row>
    <row r="174" spans="1:3">
      <c r="A174">
        <v>172</v>
      </c>
      <c r="B174">
        <v>3151630.41237711</v>
      </c>
      <c r="C174">
        <v>3384784.34743602</v>
      </c>
    </row>
    <row r="175" spans="1:3">
      <c r="A175">
        <v>173</v>
      </c>
      <c r="B175">
        <v>3147340.885176</v>
      </c>
      <c r="C175">
        <v>3384784.34743602</v>
      </c>
    </row>
    <row r="176" spans="1:3">
      <c r="A176">
        <v>174</v>
      </c>
      <c r="B176">
        <v>3144063.20133625</v>
      </c>
      <c r="C176">
        <v>3384784.34743602</v>
      </c>
    </row>
    <row r="177" spans="1:3">
      <c r="A177">
        <v>175</v>
      </c>
      <c r="B177">
        <v>3140103.14732992</v>
      </c>
      <c r="C177">
        <v>3384784.34743602</v>
      </c>
    </row>
    <row r="178" spans="1:3">
      <c r="A178">
        <v>176</v>
      </c>
      <c r="B178">
        <v>3136344.18062278</v>
      </c>
      <c r="C178">
        <v>3384784.34743602</v>
      </c>
    </row>
    <row r="179" spans="1:3">
      <c r="A179">
        <v>177</v>
      </c>
      <c r="B179">
        <v>3132584.99406699</v>
      </c>
      <c r="C179">
        <v>3384784.34743602</v>
      </c>
    </row>
    <row r="180" spans="1:3">
      <c r="A180">
        <v>178</v>
      </c>
      <c r="B180">
        <v>3128835.99324801</v>
      </c>
      <c r="C180">
        <v>3384784.34743602</v>
      </c>
    </row>
    <row r="181" spans="1:3">
      <c r="A181">
        <v>179</v>
      </c>
      <c r="B181">
        <v>3126566.76166017</v>
      </c>
      <c r="C181">
        <v>3384784.34743602</v>
      </c>
    </row>
    <row r="182" spans="1:3">
      <c r="A182">
        <v>180</v>
      </c>
      <c r="B182">
        <v>3123895.78771688</v>
      </c>
      <c r="C182">
        <v>3384784.34743602</v>
      </c>
    </row>
    <row r="183" spans="1:3">
      <c r="A183">
        <v>181</v>
      </c>
      <c r="B183">
        <v>3120073.69953092</v>
      </c>
      <c r="C183">
        <v>3384784.34743602</v>
      </c>
    </row>
    <row r="184" spans="1:3">
      <c r="A184">
        <v>182</v>
      </c>
      <c r="B184">
        <v>3117225.37251933</v>
      </c>
      <c r="C184">
        <v>3384784.34743602</v>
      </c>
    </row>
    <row r="185" spans="1:3">
      <c r="A185">
        <v>183</v>
      </c>
      <c r="B185">
        <v>3113777.319364</v>
      </c>
      <c r="C185">
        <v>3384784.34743602</v>
      </c>
    </row>
    <row r="186" spans="1:3">
      <c r="A186">
        <v>184</v>
      </c>
      <c r="B186">
        <v>3109993.51967204</v>
      </c>
      <c r="C186">
        <v>3384784.34743602</v>
      </c>
    </row>
    <row r="187" spans="1:3">
      <c r="A187">
        <v>185</v>
      </c>
      <c r="B187">
        <v>3108099.72063157</v>
      </c>
      <c r="C187">
        <v>3384784.34743602</v>
      </c>
    </row>
    <row r="188" spans="1:3">
      <c r="A188">
        <v>186</v>
      </c>
      <c r="B188">
        <v>3107159.43823162</v>
      </c>
      <c r="C188">
        <v>3384784.34743602</v>
      </c>
    </row>
    <row r="189" spans="1:3">
      <c r="A189">
        <v>187</v>
      </c>
      <c r="B189">
        <v>3103569.55068262</v>
      </c>
      <c r="C189">
        <v>3384784.34743602</v>
      </c>
    </row>
    <row r="190" spans="1:3">
      <c r="A190">
        <v>188</v>
      </c>
      <c r="B190">
        <v>3101766.24102695</v>
      </c>
      <c r="C190">
        <v>3384784.34743602</v>
      </c>
    </row>
    <row r="191" spans="1:3">
      <c r="A191">
        <v>189</v>
      </c>
      <c r="B191">
        <v>3099494.35284348</v>
      </c>
      <c r="C191">
        <v>3384784.34743602</v>
      </c>
    </row>
    <row r="192" spans="1:3">
      <c r="A192">
        <v>190</v>
      </c>
      <c r="B192">
        <v>3095554.41489871</v>
      </c>
      <c r="C192">
        <v>3384784.34743602</v>
      </c>
    </row>
    <row r="193" spans="1:3">
      <c r="A193">
        <v>191</v>
      </c>
      <c r="B193">
        <v>3093624.50295008</v>
      </c>
      <c r="C193">
        <v>3384784.34743602</v>
      </c>
    </row>
    <row r="194" spans="1:3">
      <c r="A194">
        <v>192</v>
      </c>
      <c r="B194">
        <v>3092101.64990033</v>
      </c>
      <c r="C194">
        <v>3384784.34743602</v>
      </c>
    </row>
    <row r="195" spans="1:3">
      <c r="A195">
        <v>193</v>
      </c>
      <c r="B195">
        <v>3089350.62030431</v>
      </c>
      <c r="C195">
        <v>3384784.34743602</v>
      </c>
    </row>
    <row r="196" spans="1:3">
      <c r="A196">
        <v>194</v>
      </c>
      <c r="B196">
        <v>3087904.01572917</v>
      </c>
      <c r="C196">
        <v>3384784.34743602</v>
      </c>
    </row>
    <row r="197" spans="1:3">
      <c r="A197">
        <v>195</v>
      </c>
      <c r="B197">
        <v>3085052.60597303</v>
      </c>
      <c r="C197">
        <v>3384784.34743602</v>
      </c>
    </row>
    <row r="198" spans="1:3">
      <c r="A198">
        <v>196</v>
      </c>
      <c r="B198">
        <v>3081986.15296658</v>
      </c>
      <c r="C198">
        <v>3384784.34743602</v>
      </c>
    </row>
    <row r="199" spans="1:3">
      <c r="A199">
        <v>197</v>
      </c>
      <c r="B199">
        <v>3079718.40523522</v>
      </c>
      <c r="C199">
        <v>3384784.34743602</v>
      </c>
    </row>
    <row r="200" spans="1:3">
      <c r="A200">
        <v>198</v>
      </c>
      <c r="B200">
        <v>3076752.83872796</v>
      </c>
      <c r="C200">
        <v>3384784.34743602</v>
      </c>
    </row>
    <row r="201" spans="1:3">
      <c r="A201">
        <v>199</v>
      </c>
      <c r="B201">
        <v>3075456.18640001</v>
      </c>
      <c r="C201">
        <v>3384784.34743602</v>
      </c>
    </row>
    <row r="202" spans="1:3">
      <c r="A202">
        <v>200</v>
      </c>
      <c r="B202">
        <v>3074575.73508545</v>
      </c>
      <c r="C202">
        <v>3384784.34743602</v>
      </c>
    </row>
    <row r="203" spans="1:3">
      <c r="A203">
        <v>201</v>
      </c>
      <c r="B203">
        <v>3071877.44001352</v>
      </c>
      <c r="C203">
        <v>3384784.34743602</v>
      </c>
    </row>
    <row r="204" spans="1:3">
      <c r="A204">
        <v>202</v>
      </c>
      <c r="B204">
        <v>3070003.6481544</v>
      </c>
      <c r="C204">
        <v>3384784.34743602</v>
      </c>
    </row>
    <row r="205" spans="1:3">
      <c r="A205">
        <v>203</v>
      </c>
      <c r="B205">
        <v>3067755.98358155</v>
      </c>
      <c r="C205">
        <v>3384784.34743602</v>
      </c>
    </row>
    <row r="206" spans="1:3">
      <c r="A206">
        <v>204</v>
      </c>
      <c r="B206">
        <v>3064617.15250471</v>
      </c>
      <c r="C206">
        <v>3384784.34743602</v>
      </c>
    </row>
    <row r="207" spans="1:3">
      <c r="A207">
        <v>205</v>
      </c>
      <c r="B207">
        <v>3063688.62015672</v>
      </c>
      <c r="C207">
        <v>3384784.34743602</v>
      </c>
    </row>
    <row r="208" spans="1:3">
      <c r="A208">
        <v>206</v>
      </c>
      <c r="B208">
        <v>3063988.5872349</v>
      </c>
      <c r="C208">
        <v>3384784.34743602</v>
      </c>
    </row>
    <row r="209" spans="1:3">
      <c r="A209">
        <v>207</v>
      </c>
      <c r="B209">
        <v>3063333.41639192</v>
      </c>
      <c r="C209">
        <v>3384784.34743602</v>
      </c>
    </row>
    <row r="210" spans="1:3">
      <c r="A210">
        <v>208</v>
      </c>
      <c r="B210">
        <v>3061993.2467538</v>
      </c>
      <c r="C210">
        <v>3384784.34743602</v>
      </c>
    </row>
    <row r="211" spans="1:3">
      <c r="A211">
        <v>209</v>
      </c>
      <c r="B211">
        <v>3060836.33411756</v>
      </c>
      <c r="C211">
        <v>3384784.34743602</v>
      </c>
    </row>
    <row r="212" spans="1:3">
      <c r="A212">
        <v>210</v>
      </c>
      <c r="B212">
        <v>3059946.44632204</v>
      </c>
      <c r="C212">
        <v>3384784.34743602</v>
      </c>
    </row>
    <row r="213" spans="1:3">
      <c r="A213">
        <v>211</v>
      </c>
      <c r="B213">
        <v>3058575.77550482</v>
      </c>
      <c r="C213">
        <v>3384784.34743602</v>
      </c>
    </row>
    <row r="214" spans="1:3">
      <c r="A214">
        <v>212</v>
      </c>
      <c r="B214">
        <v>3058436.41671237</v>
      </c>
      <c r="C214">
        <v>3384784.34743602</v>
      </c>
    </row>
    <row r="215" spans="1:3">
      <c r="A215">
        <v>213</v>
      </c>
      <c r="B215">
        <v>3057977.71456856</v>
      </c>
      <c r="C215">
        <v>3384784.34743602</v>
      </c>
    </row>
    <row r="216" spans="1:3">
      <c r="A216">
        <v>214</v>
      </c>
      <c r="B216">
        <v>3059604.48098895</v>
      </c>
      <c r="C216">
        <v>3384784.34743602</v>
      </c>
    </row>
    <row r="217" spans="1:3">
      <c r="A217">
        <v>215</v>
      </c>
      <c r="B217">
        <v>3058974.43719428</v>
      </c>
      <c r="C217">
        <v>3384784.34743602</v>
      </c>
    </row>
    <row r="218" spans="1:3">
      <c r="A218">
        <v>216</v>
      </c>
      <c r="B218">
        <v>3057540.64224431</v>
      </c>
      <c r="C218">
        <v>3384784.34743602</v>
      </c>
    </row>
    <row r="219" spans="1:3">
      <c r="A219">
        <v>217</v>
      </c>
      <c r="B219">
        <v>3057510.88448001</v>
      </c>
      <c r="C219">
        <v>3384784.34743602</v>
      </c>
    </row>
    <row r="220" spans="1:3">
      <c r="A220">
        <v>218</v>
      </c>
      <c r="B220">
        <v>3057079.08628566</v>
      </c>
      <c r="C220">
        <v>3384784.34743602</v>
      </c>
    </row>
    <row r="221" spans="1:3">
      <c r="A221">
        <v>219</v>
      </c>
      <c r="B221">
        <v>3056677.95445067</v>
      </c>
      <c r="C221">
        <v>3384784.34743602</v>
      </c>
    </row>
    <row r="222" spans="1:3">
      <c r="A222">
        <v>220</v>
      </c>
      <c r="B222">
        <v>3055506.2264751</v>
      </c>
      <c r="C222">
        <v>3384784.34743602</v>
      </c>
    </row>
    <row r="223" spans="1:3">
      <c r="A223">
        <v>221</v>
      </c>
      <c r="B223">
        <v>3057845.75027233</v>
      </c>
      <c r="C223">
        <v>3384784.34743602</v>
      </c>
    </row>
    <row r="224" spans="1:3">
      <c r="A224">
        <v>222</v>
      </c>
      <c r="B224">
        <v>3057255.26386359</v>
      </c>
      <c r="C224">
        <v>3384784.34743602</v>
      </c>
    </row>
    <row r="225" spans="1:3">
      <c r="A225">
        <v>223</v>
      </c>
      <c r="B225">
        <v>3057172.19011114</v>
      </c>
      <c r="C225">
        <v>3384784.34743602</v>
      </c>
    </row>
    <row r="226" spans="1:3">
      <c r="A226">
        <v>224</v>
      </c>
      <c r="B226">
        <v>3056817.42571796</v>
      </c>
      <c r="C226">
        <v>3384784.34743602</v>
      </c>
    </row>
    <row r="227" spans="1:3">
      <c r="A227">
        <v>225</v>
      </c>
      <c r="B227">
        <v>3056877.16583468</v>
      </c>
      <c r="C227">
        <v>3384784.34743602</v>
      </c>
    </row>
    <row r="228" spans="1:3">
      <c r="A228">
        <v>226</v>
      </c>
      <c r="B228">
        <v>3056822.19916807</v>
      </c>
      <c r="C228">
        <v>3384784.34743602</v>
      </c>
    </row>
    <row r="229" spans="1:3">
      <c r="A229">
        <v>227</v>
      </c>
      <c r="B229">
        <v>3056674.60891923</v>
      </c>
      <c r="C229">
        <v>3384784.34743602</v>
      </c>
    </row>
    <row r="230" spans="1:3">
      <c r="A230">
        <v>228</v>
      </c>
      <c r="B230">
        <v>3057697.39685909</v>
      </c>
      <c r="C230">
        <v>3384784.34743602</v>
      </c>
    </row>
    <row r="231" spans="1:3">
      <c r="A231">
        <v>229</v>
      </c>
      <c r="B231">
        <v>3055929.55962555</v>
      </c>
      <c r="C231">
        <v>3384784.34743602</v>
      </c>
    </row>
    <row r="232" spans="1:3">
      <c r="A232">
        <v>230</v>
      </c>
      <c r="B232">
        <v>3055995.49010845</v>
      </c>
      <c r="C232">
        <v>3384784.34743602</v>
      </c>
    </row>
    <row r="233" spans="1:3">
      <c r="A233">
        <v>231</v>
      </c>
      <c r="B233">
        <v>3055820.23203827</v>
      </c>
      <c r="C233">
        <v>3384784.34743602</v>
      </c>
    </row>
    <row r="234" spans="1:3">
      <c r="A234">
        <v>232</v>
      </c>
      <c r="B234">
        <v>3056287.83524233</v>
      </c>
      <c r="C234">
        <v>3384784.34743602</v>
      </c>
    </row>
    <row r="235" spans="1:3">
      <c r="A235">
        <v>233</v>
      </c>
      <c r="B235">
        <v>3056007.90839106</v>
      </c>
      <c r="C235">
        <v>3384784.34743602</v>
      </c>
    </row>
    <row r="236" spans="1:3">
      <c r="A236">
        <v>234</v>
      </c>
      <c r="B236">
        <v>3055982.21162438</v>
      </c>
      <c r="C236">
        <v>3384784.34743602</v>
      </c>
    </row>
    <row r="237" spans="1:3">
      <c r="A237">
        <v>235</v>
      </c>
      <c r="B237">
        <v>3055995.85421414</v>
      </c>
      <c r="C237">
        <v>3384784.34743602</v>
      </c>
    </row>
    <row r="238" spans="1:3">
      <c r="A238">
        <v>236</v>
      </c>
      <c r="B238">
        <v>3055681.04547304</v>
      </c>
      <c r="C238">
        <v>3384784.34743602</v>
      </c>
    </row>
    <row r="239" spans="1:3">
      <c r="A239">
        <v>237</v>
      </c>
      <c r="B239">
        <v>3055122.99172517</v>
      </c>
      <c r="C239">
        <v>3384784.34743602</v>
      </c>
    </row>
    <row r="240" spans="1:3">
      <c r="A240">
        <v>238</v>
      </c>
      <c r="B240">
        <v>3055110.92248265</v>
      </c>
      <c r="C240">
        <v>3384784.34743602</v>
      </c>
    </row>
    <row r="241" spans="1:3">
      <c r="A241">
        <v>239</v>
      </c>
      <c r="B241">
        <v>3055822.53511217</v>
      </c>
      <c r="C241">
        <v>3384784.34743602</v>
      </c>
    </row>
    <row r="242" spans="1:3">
      <c r="A242">
        <v>240</v>
      </c>
      <c r="B242">
        <v>3055317.61721368</v>
      </c>
      <c r="C242">
        <v>3384784.34743602</v>
      </c>
    </row>
    <row r="243" spans="1:3">
      <c r="A243">
        <v>241</v>
      </c>
      <c r="B243">
        <v>3054881.80910181</v>
      </c>
      <c r="C243">
        <v>3384784.34743602</v>
      </c>
    </row>
    <row r="244" spans="1:3">
      <c r="A244">
        <v>242</v>
      </c>
      <c r="B244">
        <v>3055294.01026588</v>
      </c>
      <c r="C244">
        <v>3384784.34743602</v>
      </c>
    </row>
    <row r="245" spans="1:3">
      <c r="A245">
        <v>243</v>
      </c>
      <c r="B245">
        <v>3055307.66291085</v>
      </c>
      <c r="C245">
        <v>3384784.34743602</v>
      </c>
    </row>
    <row r="246" spans="1:3">
      <c r="A246">
        <v>244</v>
      </c>
      <c r="B246">
        <v>3055287.27282387</v>
      </c>
      <c r="C246">
        <v>3384784.34743602</v>
      </c>
    </row>
    <row r="247" spans="1:3">
      <c r="A247">
        <v>245</v>
      </c>
      <c r="B247">
        <v>3054913.663046</v>
      </c>
      <c r="C247">
        <v>3384784.34743602</v>
      </c>
    </row>
    <row r="248" spans="1:3">
      <c r="A248">
        <v>246</v>
      </c>
      <c r="B248">
        <v>3055336.00065682</v>
      </c>
      <c r="C248">
        <v>3384784.34743602</v>
      </c>
    </row>
    <row r="249" spans="1:3">
      <c r="A249">
        <v>247</v>
      </c>
      <c r="B249">
        <v>3054839.50985176</v>
      </c>
      <c r="C249">
        <v>3384784.34743602</v>
      </c>
    </row>
    <row r="250" spans="1:3">
      <c r="A250">
        <v>248</v>
      </c>
      <c r="B250">
        <v>3055744.99587139</v>
      </c>
      <c r="C250">
        <v>3384784.34743602</v>
      </c>
    </row>
    <row r="251" spans="1:3">
      <c r="A251">
        <v>249</v>
      </c>
      <c r="B251">
        <v>3055615.32482786</v>
      </c>
      <c r="C251">
        <v>3384784.34743602</v>
      </c>
    </row>
    <row r="252" spans="1:3">
      <c r="A252">
        <v>250</v>
      </c>
      <c r="B252">
        <v>3055363.98624219</v>
      </c>
      <c r="C252">
        <v>3384784.34743602</v>
      </c>
    </row>
    <row r="253" spans="1:3">
      <c r="A253">
        <v>251</v>
      </c>
      <c r="B253">
        <v>3055179.82777247</v>
      </c>
      <c r="C253">
        <v>3384784.34743602</v>
      </c>
    </row>
    <row r="254" spans="1:3">
      <c r="A254">
        <v>252</v>
      </c>
      <c r="B254">
        <v>3055067.85949593</v>
      </c>
      <c r="C254">
        <v>3384784.34743602</v>
      </c>
    </row>
    <row r="255" spans="1:3">
      <c r="A255">
        <v>253</v>
      </c>
      <c r="B255">
        <v>3055139.47642922</v>
      </c>
      <c r="C255">
        <v>3384784.34743602</v>
      </c>
    </row>
    <row r="256" spans="1:3">
      <c r="A256">
        <v>254</v>
      </c>
      <c r="B256">
        <v>3055024.15009221</v>
      </c>
      <c r="C256">
        <v>3384784.34743602</v>
      </c>
    </row>
    <row r="257" spans="1:3">
      <c r="A257">
        <v>255</v>
      </c>
      <c r="B257">
        <v>3054983.65588736</v>
      </c>
      <c r="C257">
        <v>3384784.34743602</v>
      </c>
    </row>
    <row r="258" spans="1:3">
      <c r="A258">
        <v>256</v>
      </c>
      <c r="B258">
        <v>3055017.71323036</v>
      </c>
      <c r="C258">
        <v>3384784.34743602</v>
      </c>
    </row>
    <row r="259" spans="1:3">
      <c r="A259">
        <v>257</v>
      </c>
      <c r="B259">
        <v>3054803.42833537</v>
      </c>
      <c r="C259">
        <v>3384784.34743602</v>
      </c>
    </row>
    <row r="260" spans="1:3">
      <c r="A260">
        <v>258</v>
      </c>
      <c r="B260">
        <v>3054913.77923123</v>
      </c>
      <c r="C260">
        <v>3384784.34743602</v>
      </c>
    </row>
    <row r="261" spans="1:3">
      <c r="A261">
        <v>259</v>
      </c>
      <c r="B261">
        <v>3054998.32975495</v>
      </c>
      <c r="C261">
        <v>3384784.34743602</v>
      </c>
    </row>
    <row r="262" spans="1:3">
      <c r="A262">
        <v>260</v>
      </c>
      <c r="B262">
        <v>3055003.90460313</v>
      </c>
      <c r="C262">
        <v>3384784.34743602</v>
      </c>
    </row>
    <row r="263" spans="1:3">
      <c r="A263">
        <v>261</v>
      </c>
      <c r="B263">
        <v>3055020.02080455</v>
      </c>
      <c r="C263">
        <v>3384784.34743602</v>
      </c>
    </row>
    <row r="264" spans="1:3">
      <c r="A264">
        <v>262</v>
      </c>
      <c r="B264">
        <v>3055063.84587433</v>
      </c>
      <c r="C264">
        <v>3384784.34743602</v>
      </c>
    </row>
    <row r="265" spans="1:3">
      <c r="A265">
        <v>263</v>
      </c>
      <c r="B265">
        <v>3055048.76307483</v>
      </c>
      <c r="C265">
        <v>3384784.34743602</v>
      </c>
    </row>
    <row r="266" spans="1:3">
      <c r="A266">
        <v>264</v>
      </c>
      <c r="B266">
        <v>3055044.64427589</v>
      </c>
      <c r="C266">
        <v>3384784.34743602</v>
      </c>
    </row>
    <row r="267" spans="1:3">
      <c r="A267">
        <v>265</v>
      </c>
      <c r="B267">
        <v>3054993.54303829</v>
      </c>
      <c r="C267">
        <v>3384784.34743602</v>
      </c>
    </row>
    <row r="268" spans="1:3">
      <c r="A268">
        <v>266</v>
      </c>
      <c r="B268">
        <v>3054963.42250112</v>
      </c>
      <c r="C268">
        <v>3384784.34743602</v>
      </c>
    </row>
    <row r="269" spans="1:3">
      <c r="A269">
        <v>267</v>
      </c>
      <c r="B269">
        <v>3055009.01549782</v>
      </c>
      <c r="C269">
        <v>3384784.34743602</v>
      </c>
    </row>
    <row r="270" spans="1:3">
      <c r="A270">
        <v>268</v>
      </c>
      <c r="B270">
        <v>3054950.00392758</v>
      </c>
      <c r="C270">
        <v>3384784.34743602</v>
      </c>
    </row>
    <row r="271" spans="1:3">
      <c r="A271">
        <v>269</v>
      </c>
      <c r="B271">
        <v>3054948.67079978</v>
      </c>
      <c r="C271">
        <v>3384784.34743602</v>
      </c>
    </row>
    <row r="272" spans="1:3">
      <c r="A272">
        <v>270</v>
      </c>
      <c r="B272">
        <v>3054981.48624384</v>
      </c>
      <c r="C272">
        <v>3384784.34743602</v>
      </c>
    </row>
    <row r="273" spans="1:3">
      <c r="A273">
        <v>271</v>
      </c>
      <c r="B273">
        <v>3054976.91085548</v>
      </c>
      <c r="C273">
        <v>3384784.34743602</v>
      </c>
    </row>
    <row r="274" spans="1:3">
      <c r="A274">
        <v>272</v>
      </c>
      <c r="B274">
        <v>3054916.11102909</v>
      </c>
      <c r="C274">
        <v>3384784.34743602</v>
      </c>
    </row>
    <row r="275" spans="1:3">
      <c r="A275">
        <v>273</v>
      </c>
      <c r="B275">
        <v>3054931.11920699</v>
      </c>
      <c r="C275">
        <v>3384784.34743602</v>
      </c>
    </row>
    <row r="276" spans="1:3">
      <c r="A276">
        <v>274</v>
      </c>
      <c r="B276">
        <v>3054903.57892138</v>
      </c>
      <c r="C276">
        <v>3384784.34743602</v>
      </c>
    </row>
    <row r="277" spans="1:3">
      <c r="A277">
        <v>275</v>
      </c>
      <c r="B277">
        <v>3054902.63361722</v>
      </c>
      <c r="C277">
        <v>3384784.34743602</v>
      </c>
    </row>
    <row r="278" spans="1:3">
      <c r="A278">
        <v>276</v>
      </c>
      <c r="B278">
        <v>3054914.9698856</v>
      </c>
      <c r="C278">
        <v>3384784.34743602</v>
      </c>
    </row>
    <row r="279" spans="1:3">
      <c r="A279">
        <v>277</v>
      </c>
      <c r="B279">
        <v>3054960.78467017</v>
      </c>
      <c r="C279">
        <v>3384784.34743602</v>
      </c>
    </row>
    <row r="280" spans="1:3">
      <c r="A280">
        <v>278</v>
      </c>
      <c r="B280">
        <v>3054923.9781827</v>
      </c>
      <c r="C280">
        <v>3384784.34743602</v>
      </c>
    </row>
    <row r="281" spans="1:3">
      <c r="A281">
        <v>279</v>
      </c>
      <c r="B281">
        <v>3054924.01220626</v>
      </c>
      <c r="C281">
        <v>3384784.34743602</v>
      </c>
    </row>
    <row r="282" spans="1:3">
      <c r="A282">
        <v>280</v>
      </c>
      <c r="B282">
        <v>3054926.65151945</v>
      </c>
      <c r="C282">
        <v>3384784.34743602</v>
      </c>
    </row>
    <row r="283" spans="1:3">
      <c r="A283">
        <v>281</v>
      </c>
      <c r="B283">
        <v>3054906.41842167</v>
      </c>
      <c r="C283">
        <v>3384784.34743602</v>
      </c>
    </row>
    <row r="284" spans="1:3">
      <c r="A284">
        <v>282</v>
      </c>
      <c r="B284">
        <v>3054922.0729862</v>
      </c>
      <c r="C284">
        <v>3384784.34743602</v>
      </c>
    </row>
    <row r="285" spans="1:3">
      <c r="A285">
        <v>283</v>
      </c>
      <c r="B285">
        <v>3054974.52085983</v>
      </c>
      <c r="C285">
        <v>3384784.34743602</v>
      </c>
    </row>
    <row r="286" spans="1:3">
      <c r="A286">
        <v>284</v>
      </c>
      <c r="B286">
        <v>3054914.05011196</v>
      </c>
      <c r="C286">
        <v>3384784.34743602</v>
      </c>
    </row>
    <row r="287" spans="1:3">
      <c r="A287">
        <v>285</v>
      </c>
      <c r="B287">
        <v>3054911.68633778</v>
      </c>
      <c r="C287">
        <v>3384784.34743602</v>
      </c>
    </row>
    <row r="288" spans="1:3">
      <c r="A288">
        <v>286</v>
      </c>
      <c r="B288">
        <v>3054914.06463358</v>
      </c>
      <c r="C288">
        <v>3384784.34743602</v>
      </c>
    </row>
    <row r="289" spans="1:3">
      <c r="A289">
        <v>287</v>
      </c>
      <c r="B289">
        <v>3054924.73358812</v>
      </c>
      <c r="C289">
        <v>3384784.34743602</v>
      </c>
    </row>
    <row r="290" spans="1:3">
      <c r="A290">
        <v>288</v>
      </c>
      <c r="B290">
        <v>3054921.45548769</v>
      </c>
      <c r="C290">
        <v>3384784.34743602</v>
      </c>
    </row>
    <row r="291" spans="1:3">
      <c r="A291">
        <v>289</v>
      </c>
      <c r="B291">
        <v>3054924.16009703</v>
      </c>
      <c r="C291">
        <v>3384784.34743602</v>
      </c>
    </row>
    <row r="292" spans="1:3">
      <c r="A292">
        <v>290</v>
      </c>
      <c r="B292">
        <v>3054929.1604697</v>
      </c>
      <c r="C292">
        <v>3384784.34743602</v>
      </c>
    </row>
    <row r="293" spans="1:3">
      <c r="A293">
        <v>291</v>
      </c>
      <c r="B293">
        <v>3054921.54541915</v>
      </c>
      <c r="C293">
        <v>3384784.34743602</v>
      </c>
    </row>
    <row r="294" spans="1:3">
      <c r="A294">
        <v>292</v>
      </c>
      <c r="B294">
        <v>3054930.1680077</v>
      </c>
      <c r="C294">
        <v>3384784.34743602</v>
      </c>
    </row>
    <row r="295" spans="1:3">
      <c r="A295">
        <v>293</v>
      </c>
      <c r="B295">
        <v>3054936.44348154</v>
      </c>
      <c r="C295">
        <v>3384784.34743602</v>
      </c>
    </row>
    <row r="296" spans="1:3">
      <c r="A296">
        <v>294</v>
      </c>
      <c r="B296">
        <v>3054949.3508048</v>
      </c>
      <c r="C296">
        <v>3384784.34743602</v>
      </c>
    </row>
    <row r="297" spans="1:3">
      <c r="A297">
        <v>295</v>
      </c>
      <c r="B297">
        <v>3054946.37343958</v>
      </c>
      <c r="C297">
        <v>3384784.34743602</v>
      </c>
    </row>
    <row r="298" spans="1:3">
      <c r="A298">
        <v>296</v>
      </c>
      <c r="B298">
        <v>3054951.12493856</v>
      </c>
      <c r="C298">
        <v>3384784.34743602</v>
      </c>
    </row>
    <row r="299" spans="1:3">
      <c r="A299">
        <v>297</v>
      </c>
      <c r="B299">
        <v>3054947.45345216</v>
      </c>
      <c r="C299">
        <v>3384784.34743602</v>
      </c>
    </row>
    <row r="300" spans="1:3">
      <c r="A300">
        <v>298</v>
      </c>
      <c r="B300">
        <v>3054948.27274959</v>
      </c>
      <c r="C300">
        <v>3384784.34743602</v>
      </c>
    </row>
    <row r="301" spans="1:3">
      <c r="A301">
        <v>299</v>
      </c>
      <c r="B301">
        <v>3054945.82663547</v>
      </c>
      <c r="C301">
        <v>3384784.34743602</v>
      </c>
    </row>
    <row r="302" spans="1:3">
      <c r="A302">
        <v>300</v>
      </c>
      <c r="B302">
        <v>3054947.04907523</v>
      </c>
      <c r="C302">
        <v>3384784.34743602</v>
      </c>
    </row>
    <row r="303" spans="1:3">
      <c r="A303">
        <v>301</v>
      </c>
      <c r="B303">
        <v>3054942.66148261</v>
      </c>
      <c r="C303">
        <v>3384784.34743602</v>
      </c>
    </row>
    <row r="304" spans="1:3">
      <c r="A304">
        <v>302</v>
      </c>
      <c r="B304">
        <v>3054947.43147231</v>
      </c>
      <c r="C304">
        <v>3384784.34743602</v>
      </c>
    </row>
    <row r="305" spans="1:3">
      <c r="A305">
        <v>303</v>
      </c>
      <c r="B305">
        <v>3054942.83804261</v>
      </c>
      <c r="C305">
        <v>3384784.34743602</v>
      </c>
    </row>
    <row r="306" spans="1:3">
      <c r="A306">
        <v>304</v>
      </c>
      <c r="B306">
        <v>3054941.34227695</v>
      </c>
      <c r="C306">
        <v>3384784.34743602</v>
      </c>
    </row>
    <row r="307" spans="1:3">
      <c r="A307">
        <v>305</v>
      </c>
      <c r="B307">
        <v>3054928.97488837</v>
      </c>
      <c r="C307">
        <v>3384784.34743602</v>
      </c>
    </row>
    <row r="308" spans="1:3">
      <c r="A308">
        <v>306</v>
      </c>
      <c r="B308">
        <v>3054927.17397026</v>
      </c>
      <c r="C308">
        <v>3384784.34743602</v>
      </c>
    </row>
    <row r="309" spans="1:3">
      <c r="A309">
        <v>307</v>
      </c>
      <c r="B309">
        <v>3054929.50610872</v>
      </c>
      <c r="C309">
        <v>3384784.34743602</v>
      </c>
    </row>
    <row r="310" spans="1:3">
      <c r="A310">
        <v>308</v>
      </c>
      <c r="B310">
        <v>3054927.30860926</v>
      </c>
      <c r="C310">
        <v>3384784.34743602</v>
      </c>
    </row>
    <row r="311" spans="1:3">
      <c r="A311">
        <v>309</v>
      </c>
      <c r="B311">
        <v>3054922.45267723</v>
      </c>
      <c r="C311">
        <v>3384784.34743602</v>
      </c>
    </row>
    <row r="312" spans="1:3">
      <c r="A312">
        <v>310</v>
      </c>
      <c r="B312">
        <v>3054929.1257956</v>
      </c>
      <c r="C312">
        <v>3384784.34743602</v>
      </c>
    </row>
    <row r="313" spans="1:3">
      <c r="A313">
        <v>311</v>
      </c>
      <c r="B313">
        <v>3054928.92658929</v>
      </c>
      <c r="C313">
        <v>3384784.34743602</v>
      </c>
    </row>
    <row r="314" spans="1:3">
      <c r="A314">
        <v>312</v>
      </c>
      <c r="B314">
        <v>3054927.45076418</v>
      </c>
      <c r="C314">
        <v>3384784.34743602</v>
      </c>
    </row>
    <row r="315" spans="1:3">
      <c r="A315">
        <v>313</v>
      </c>
      <c r="B315">
        <v>3054926.9916279</v>
      </c>
      <c r="C315">
        <v>3384784.34743602</v>
      </c>
    </row>
    <row r="316" spans="1:3">
      <c r="A316">
        <v>314</v>
      </c>
      <c r="B316">
        <v>3054932.54584197</v>
      </c>
      <c r="C316">
        <v>3384784.34743602</v>
      </c>
    </row>
    <row r="317" spans="1:3">
      <c r="A317">
        <v>315</v>
      </c>
      <c r="B317">
        <v>3054929.66869579</v>
      </c>
      <c r="C317">
        <v>3384784.34743602</v>
      </c>
    </row>
    <row r="318" spans="1:3">
      <c r="A318">
        <v>316</v>
      </c>
      <c r="B318">
        <v>3054927.72749764</v>
      </c>
      <c r="C318">
        <v>3384784.34743602</v>
      </c>
    </row>
    <row r="319" spans="1:3">
      <c r="A319">
        <v>317</v>
      </c>
      <c r="B319">
        <v>3054927.6667252</v>
      </c>
      <c r="C319">
        <v>3384784.34743602</v>
      </c>
    </row>
    <row r="320" spans="1:3">
      <c r="A320">
        <v>318</v>
      </c>
      <c r="B320">
        <v>3054922.2741148</v>
      </c>
      <c r="C320">
        <v>3384784.34743602</v>
      </c>
    </row>
    <row r="321" spans="1:3">
      <c r="A321">
        <v>319</v>
      </c>
      <c r="B321">
        <v>3054919.81522488</v>
      </c>
      <c r="C321">
        <v>3384784.34743602</v>
      </c>
    </row>
    <row r="322" spans="1:3">
      <c r="A322">
        <v>320</v>
      </c>
      <c r="B322">
        <v>3054921.17512152</v>
      </c>
      <c r="C322">
        <v>3384784.34743602</v>
      </c>
    </row>
    <row r="323" spans="1:3">
      <c r="A323">
        <v>321</v>
      </c>
      <c r="B323">
        <v>3054917.75956349</v>
      </c>
      <c r="C323">
        <v>3384784.34743602</v>
      </c>
    </row>
    <row r="324" spans="1:3">
      <c r="A324">
        <v>322</v>
      </c>
      <c r="B324">
        <v>3054922.60722353</v>
      </c>
      <c r="C324">
        <v>3384784.34743602</v>
      </c>
    </row>
    <row r="325" spans="1:3">
      <c r="A325">
        <v>323</v>
      </c>
      <c r="B325">
        <v>3054921.35366672</v>
      </c>
      <c r="C325">
        <v>3384784.34743602</v>
      </c>
    </row>
    <row r="326" spans="1:3">
      <c r="A326">
        <v>324</v>
      </c>
      <c r="B326">
        <v>3054920.97412774</v>
      </c>
      <c r="C326">
        <v>3384784.34743602</v>
      </c>
    </row>
    <row r="327" spans="1:3">
      <c r="A327">
        <v>325</v>
      </c>
      <c r="B327">
        <v>3054920.51864385</v>
      </c>
      <c r="C327">
        <v>3384784.34743602</v>
      </c>
    </row>
    <row r="328" spans="1:3">
      <c r="A328">
        <v>326</v>
      </c>
      <c r="B328">
        <v>3054919.86389425</v>
      </c>
      <c r="C328">
        <v>3384784.34743602</v>
      </c>
    </row>
    <row r="329" spans="1:3">
      <c r="A329">
        <v>327</v>
      </c>
      <c r="B329">
        <v>3054919.8851388</v>
      </c>
      <c r="C329">
        <v>3384784.34743602</v>
      </c>
    </row>
    <row r="330" spans="1:3">
      <c r="A330">
        <v>328</v>
      </c>
      <c r="B330">
        <v>3054922.28704208</v>
      </c>
      <c r="C330">
        <v>3384784.34743602</v>
      </c>
    </row>
    <row r="331" spans="1:3">
      <c r="A331">
        <v>329</v>
      </c>
      <c r="B331">
        <v>3054920.01376018</v>
      </c>
      <c r="C331">
        <v>3384784.34743602</v>
      </c>
    </row>
    <row r="332" spans="1:3">
      <c r="A332">
        <v>330</v>
      </c>
      <c r="B332">
        <v>3054917.94701087</v>
      </c>
      <c r="C332">
        <v>3384784.34743602</v>
      </c>
    </row>
    <row r="333" spans="1:3">
      <c r="A333">
        <v>331</v>
      </c>
      <c r="B333">
        <v>3054916.85526573</v>
      </c>
      <c r="C333">
        <v>3384784.34743602</v>
      </c>
    </row>
    <row r="334" spans="1:3">
      <c r="A334">
        <v>332</v>
      </c>
      <c r="B334">
        <v>3054917.78757305</v>
      </c>
      <c r="C334">
        <v>3384784.34743602</v>
      </c>
    </row>
    <row r="335" spans="1:3">
      <c r="A335">
        <v>333</v>
      </c>
      <c r="B335">
        <v>3054918.6971938</v>
      </c>
      <c r="C335">
        <v>3384784.34743602</v>
      </c>
    </row>
    <row r="336" spans="1:3">
      <c r="A336">
        <v>334</v>
      </c>
      <c r="B336">
        <v>3054918.47052338</v>
      </c>
      <c r="C336">
        <v>3384784.34743602</v>
      </c>
    </row>
    <row r="337" spans="1:3">
      <c r="A337">
        <v>335</v>
      </c>
      <c r="B337">
        <v>3054919.88588445</v>
      </c>
      <c r="C337">
        <v>3384784.34743602</v>
      </c>
    </row>
    <row r="338" spans="1:3">
      <c r="A338">
        <v>336</v>
      </c>
      <c r="B338">
        <v>3054918.92184572</v>
      </c>
      <c r="C338">
        <v>3384784.34743602</v>
      </c>
    </row>
    <row r="339" spans="1:3">
      <c r="A339">
        <v>337</v>
      </c>
      <c r="B339">
        <v>3054918.6438186</v>
      </c>
      <c r="C339">
        <v>3384784.34743602</v>
      </c>
    </row>
    <row r="340" spans="1:3">
      <c r="A340">
        <v>338</v>
      </c>
      <c r="B340">
        <v>3054918.81297967</v>
      </c>
      <c r="C340">
        <v>3384784.34743602</v>
      </c>
    </row>
    <row r="341" spans="1:3">
      <c r="A341">
        <v>339</v>
      </c>
      <c r="B341">
        <v>3054918.18767111</v>
      </c>
      <c r="C341">
        <v>3384784.34743602</v>
      </c>
    </row>
    <row r="342" spans="1:3">
      <c r="A342">
        <v>340</v>
      </c>
      <c r="B342">
        <v>3054919.88139828</v>
      </c>
      <c r="C342">
        <v>3384784.34743602</v>
      </c>
    </row>
    <row r="343" spans="1:3">
      <c r="A343">
        <v>341</v>
      </c>
      <c r="B343">
        <v>3054918.41294013</v>
      </c>
      <c r="C343">
        <v>3384784.34743602</v>
      </c>
    </row>
    <row r="344" spans="1:3">
      <c r="A344">
        <v>342</v>
      </c>
      <c r="B344">
        <v>3054918.82943958</v>
      </c>
      <c r="C344">
        <v>3384784.34743602</v>
      </c>
    </row>
    <row r="345" spans="1:3">
      <c r="A345">
        <v>343</v>
      </c>
      <c r="B345">
        <v>3054918.97277243</v>
      </c>
      <c r="C345">
        <v>3384784.34743602</v>
      </c>
    </row>
    <row r="346" spans="1:3">
      <c r="A346">
        <v>344</v>
      </c>
      <c r="B346">
        <v>3054919.1141979</v>
      </c>
      <c r="C346">
        <v>3384784.34743602</v>
      </c>
    </row>
    <row r="347" spans="1:3">
      <c r="A347">
        <v>345</v>
      </c>
      <c r="B347">
        <v>3054919.04631548</v>
      </c>
      <c r="C347">
        <v>3384784.34743602</v>
      </c>
    </row>
    <row r="348" spans="1:3">
      <c r="A348">
        <v>346</v>
      </c>
      <c r="B348">
        <v>3054918.88612072</v>
      </c>
      <c r="C348">
        <v>3384784.34743602</v>
      </c>
    </row>
    <row r="349" spans="1:3">
      <c r="A349">
        <v>347</v>
      </c>
      <c r="B349">
        <v>3054918.97796549</v>
      </c>
      <c r="C349">
        <v>3384784.34743602</v>
      </c>
    </row>
    <row r="350" spans="1:3">
      <c r="A350">
        <v>348</v>
      </c>
      <c r="B350">
        <v>3054918.71508532</v>
      </c>
      <c r="C350">
        <v>3384784.34743602</v>
      </c>
    </row>
    <row r="351" spans="1:3">
      <c r="A351">
        <v>349</v>
      </c>
      <c r="B351">
        <v>3054919.42104598</v>
      </c>
      <c r="C351">
        <v>3384784.34743602</v>
      </c>
    </row>
    <row r="352" spans="1:3">
      <c r="A352">
        <v>350</v>
      </c>
      <c r="B352">
        <v>3054919.47163205</v>
      </c>
      <c r="C352">
        <v>3384784.34743602</v>
      </c>
    </row>
    <row r="353" spans="1:3">
      <c r="A353">
        <v>351</v>
      </c>
      <c r="B353">
        <v>3054918.9853369</v>
      </c>
      <c r="C353">
        <v>3384784.34743602</v>
      </c>
    </row>
    <row r="354" spans="1:3">
      <c r="A354">
        <v>352</v>
      </c>
      <c r="B354">
        <v>3054919.50135459</v>
      </c>
      <c r="C354">
        <v>3384784.34743602</v>
      </c>
    </row>
    <row r="355" spans="1:3">
      <c r="A355">
        <v>353</v>
      </c>
      <c r="B355">
        <v>3054919.39734654</v>
      </c>
      <c r="C355">
        <v>3384784.34743602</v>
      </c>
    </row>
    <row r="356" spans="1:3">
      <c r="A356">
        <v>354</v>
      </c>
      <c r="B356">
        <v>3054919.66390769</v>
      </c>
      <c r="C356">
        <v>3384784.34743602</v>
      </c>
    </row>
    <row r="357" spans="1:3">
      <c r="A357">
        <v>355</v>
      </c>
      <c r="B357">
        <v>3054919.45124956</v>
      </c>
      <c r="C357">
        <v>3384784.34743602</v>
      </c>
    </row>
    <row r="358" spans="1:3">
      <c r="A358">
        <v>356</v>
      </c>
      <c r="B358">
        <v>3054919.23841834</v>
      </c>
      <c r="C358">
        <v>3384784.34743602</v>
      </c>
    </row>
    <row r="359" spans="1:3">
      <c r="A359">
        <v>357</v>
      </c>
      <c r="B359">
        <v>3054919.3686565</v>
      </c>
      <c r="C359">
        <v>3384784.34743602</v>
      </c>
    </row>
    <row r="360" spans="1:3">
      <c r="A360">
        <v>358</v>
      </c>
      <c r="B360">
        <v>3054919.40758043</v>
      </c>
      <c r="C360">
        <v>3384784.34743602</v>
      </c>
    </row>
    <row r="361" spans="1:3">
      <c r="A361">
        <v>359</v>
      </c>
      <c r="B361">
        <v>3054919.45174866</v>
      </c>
      <c r="C361">
        <v>3384784.34743602</v>
      </c>
    </row>
    <row r="362" spans="1:3">
      <c r="A362">
        <v>360</v>
      </c>
      <c r="B362">
        <v>3054919.45688425</v>
      </c>
      <c r="C362">
        <v>3384784.34743602</v>
      </c>
    </row>
    <row r="363" spans="1:3">
      <c r="A363">
        <v>361</v>
      </c>
      <c r="B363">
        <v>3054919.19542859</v>
      </c>
      <c r="C363">
        <v>3384784.34743602</v>
      </c>
    </row>
    <row r="364" spans="1:3">
      <c r="A364">
        <v>362</v>
      </c>
      <c r="B364">
        <v>3054919.2949911</v>
      </c>
      <c r="C364">
        <v>3384784.34743602</v>
      </c>
    </row>
    <row r="365" spans="1:3">
      <c r="A365">
        <v>363</v>
      </c>
      <c r="B365">
        <v>3054919.24676775</v>
      </c>
      <c r="C365">
        <v>3384784.34743602</v>
      </c>
    </row>
    <row r="366" spans="1:3">
      <c r="A366">
        <v>364</v>
      </c>
      <c r="B366">
        <v>3054919.14142776</v>
      </c>
      <c r="C366">
        <v>3384784.34743602</v>
      </c>
    </row>
    <row r="367" spans="1:3">
      <c r="A367">
        <v>365</v>
      </c>
      <c r="B367">
        <v>3054919.31624842</v>
      </c>
      <c r="C367">
        <v>3384784.34743602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</v>
      </c>
      <c r="C2">
        <v>9747.66638056905</v>
      </c>
      <c r="D2">
        <v>963.361868391638</v>
      </c>
      <c r="E2">
        <v>487.383319028452</v>
      </c>
    </row>
    <row r="3" spans="1:5">
      <c r="A3">
        <v>1</v>
      </c>
      <c r="B3">
        <v>7304.21554061285</v>
      </c>
      <c r="C3">
        <v>9747.66638056905</v>
      </c>
      <c r="D3">
        <v>5349.81173964771</v>
      </c>
      <c r="E3">
        <v>4873.83319028453</v>
      </c>
    </row>
    <row r="4" spans="1:5">
      <c r="A4">
        <v>2</v>
      </c>
      <c r="B4">
        <v>7304.21554061285</v>
      </c>
      <c r="C4">
        <v>9747.66638056905</v>
      </c>
      <c r="D4">
        <v>5237.92330575113</v>
      </c>
      <c r="E4">
        <v>4761.94475638795</v>
      </c>
    </row>
    <row r="5" spans="1:5">
      <c r="A5">
        <v>3</v>
      </c>
      <c r="B5">
        <v>7304.21554061285</v>
      </c>
      <c r="C5">
        <v>9747.66638056905</v>
      </c>
      <c r="D5">
        <v>5123.92818071787</v>
      </c>
      <c r="E5">
        <v>4647.94963135469</v>
      </c>
    </row>
    <row r="6" spans="1:5">
      <c r="A6">
        <v>4</v>
      </c>
      <c r="B6">
        <v>7304.21554061285</v>
      </c>
      <c r="C6">
        <v>9747.66638056905</v>
      </c>
      <c r="D6">
        <v>5008.59750216983</v>
      </c>
      <c r="E6">
        <v>4532.61895280665</v>
      </c>
    </row>
    <row r="7" spans="1:5">
      <c r="A7">
        <v>5</v>
      </c>
      <c r="B7">
        <v>7304.21554061285</v>
      </c>
      <c r="C7">
        <v>9747.66638056905</v>
      </c>
      <c r="D7">
        <v>4892.49452438293</v>
      </c>
      <c r="E7">
        <v>4416.51597501975</v>
      </c>
    </row>
    <row r="8" spans="1:5">
      <c r="A8">
        <v>6</v>
      </c>
      <c r="B8">
        <v>7304.21554061285</v>
      </c>
      <c r="C8">
        <v>9747.66638056905</v>
      </c>
      <c r="D8">
        <v>4776.07687785825</v>
      </c>
      <c r="E8">
        <v>4300.09832849506</v>
      </c>
    </row>
    <row r="9" spans="1:5">
      <c r="A9">
        <v>7</v>
      </c>
      <c r="B9">
        <v>7304.21554061285</v>
      </c>
      <c r="C9">
        <v>9747.66638056905</v>
      </c>
      <c r="D9">
        <v>4659.762301234</v>
      </c>
      <c r="E9">
        <v>4183.78375187081</v>
      </c>
    </row>
    <row r="10" spans="1:5">
      <c r="A10">
        <v>8</v>
      </c>
      <c r="B10">
        <v>7304.21554061285</v>
      </c>
      <c r="C10">
        <v>9747.66638056905</v>
      </c>
      <c r="D10">
        <v>4551.39866136945</v>
      </c>
      <c r="E10">
        <v>4075.42011200626</v>
      </c>
    </row>
    <row r="11" spans="1:5">
      <c r="A11">
        <v>9</v>
      </c>
      <c r="B11">
        <v>7304.21554061285</v>
      </c>
      <c r="C11">
        <v>9747.66638056905</v>
      </c>
      <c r="D11">
        <v>4445.15662457867</v>
      </c>
      <c r="E11">
        <v>3969.17807521548</v>
      </c>
    </row>
    <row r="12" spans="1:5">
      <c r="A12">
        <v>10</v>
      </c>
      <c r="B12">
        <v>7304.21554061285</v>
      </c>
      <c r="C12">
        <v>9747.66638056905</v>
      </c>
      <c r="D12">
        <v>2912.89514450544</v>
      </c>
      <c r="E12">
        <v>2436.91659514226</v>
      </c>
    </row>
    <row r="13" spans="1:5">
      <c r="A13">
        <v>11</v>
      </c>
      <c r="B13">
        <v>7304.21554061285</v>
      </c>
      <c r="C13">
        <v>9747.66638056905</v>
      </c>
      <c r="D13">
        <v>2378.46096168661</v>
      </c>
      <c r="E13">
        <v>1902.48241232342</v>
      </c>
    </row>
    <row r="14" spans="1:5">
      <c r="A14">
        <v>12</v>
      </c>
      <c r="B14">
        <v>7304.21554061285</v>
      </c>
      <c r="C14">
        <v>9747.66638056905</v>
      </c>
      <c r="D14">
        <v>2223.77204437788</v>
      </c>
      <c r="E14">
        <v>1747.7934950147</v>
      </c>
    </row>
    <row r="15" spans="1:5">
      <c r="A15">
        <v>13</v>
      </c>
      <c r="B15">
        <v>7304.21554061285</v>
      </c>
      <c r="C15">
        <v>9747.66638056905</v>
      </c>
      <c r="D15">
        <v>2110.66395770776</v>
      </c>
      <c r="E15">
        <v>1634.68540834458</v>
      </c>
    </row>
    <row r="16" spans="1:5">
      <c r="A16">
        <v>14</v>
      </c>
      <c r="B16">
        <v>7304.21554061285</v>
      </c>
      <c r="C16">
        <v>9747.66638056905</v>
      </c>
      <c r="D16">
        <v>2098.34057346759</v>
      </c>
      <c r="E16">
        <v>1622.36202410441</v>
      </c>
    </row>
    <row r="17" spans="1:5">
      <c r="A17">
        <v>15</v>
      </c>
      <c r="B17">
        <v>7304.21554061285</v>
      </c>
      <c r="C17">
        <v>9747.66638056905</v>
      </c>
      <c r="D17">
        <v>2010.06797634588</v>
      </c>
      <c r="E17">
        <v>1534.08942698269</v>
      </c>
    </row>
    <row r="18" spans="1:5">
      <c r="A18">
        <v>16</v>
      </c>
      <c r="B18">
        <v>7304.21554061285</v>
      </c>
      <c r="C18">
        <v>9747.66638056905</v>
      </c>
      <c r="D18">
        <v>2014.84637912111</v>
      </c>
      <c r="E18">
        <v>1538.86782975792</v>
      </c>
    </row>
    <row r="19" spans="1:5">
      <c r="A19">
        <v>17</v>
      </c>
      <c r="B19">
        <v>7304.21554061285</v>
      </c>
      <c r="C19">
        <v>9747.66638056905</v>
      </c>
      <c r="D19">
        <v>2049.57782360769</v>
      </c>
      <c r="E19">
        <v>1573.59927424451</v>
      </c>
    </row>
    <row r="20" spans="1:5">
      <c r="A20">
        <v>18</v>
      </c>
      <c r="B20">
        <v>7304.21554061285</v>
      </c>
      <c r="C20">
        <v>9747.66638056905</v>
      </c>
      <c r="D20">
        <v>2015.11152427179</v>
      </c>
      <c r="E20">
        <v>1539.1329749086</v>
      </c>
    </row>
    <row r="21" spans="1:5">
      <c r="A21">
        <v>19</v>
      </c>
      <c r="B21">
        <v>7304.21554061285</v>
      </c>
      <c r="C21">
        <v>9747.66638056905</v>
      </c>
      <c r="D21">
        <v>2050.66050092809</v>
      </c>
      <c r="E21">
        <v>1574.6819515649</v>
      </c>
    </row>
    <row r="22" spans="1:5">
      <c r="A22">
        <v>20</v>
      </c>
      <c r="B22">
        <v>7304.21554061285</v>
      </c>
      <c r="C22">
        <v>9747.66638056905</v>
      </c>
      <c r="D22">
        <v>1926.42856746449</v>
      </c>
      <c r="E22">
        <v>1450.4500181013</v>
      </c>
    </row>
    <row r="23" spans="1:5">
      <c r="A23">
        <v>21</v>
      </c>
      <c r="B23">
        <v>7304.21554061285</v>
      </c>
      <c r="C23">
        <v>9747.66638056905</v>
      </c>
      <c r="D23">
        <v>1752.32399419396</v>
      </c>
      <c r="E23">
        <v>1276.34544483078</v>
      </c>
    </row>
    <row r="24" spans="1:5">
      <c r="A24">
        <v>22</v>
      </c>
      <c r="B24">
        <v>7304.21554061285</v>
      </c>
      <c r="C24">
        <v>9747.66638056905</v>
      </c>
      <c r="D24">
        <v>1647.20113987585</v>
      </c>
      <c r="E24">
        <v>1171.22259051267</v>
      </c>
    </row>
    <row r="25" spans="1:5">
      <c r="A25">
        <v>23</v>
      </c>
      <c r="B25">
        <v>7304.21554061285</v>
      </c>
      <c r="C25">
        <v>9747.66638056905</v>
      </c>
      <c r="D25">
        <v>1573.70344280876</v>
      </c>
      <c r="E25">
        <v>1097.72489344557</v>
      </c>
    </row>
    <row r="26" spans="1:5">
      <c r="A26">
        <v>24</v>
      </c>
      <c r="B26">
        <v>7304.21554061285</v>
      </c>
      <c r="C26">
        <v>9747.66638056905</v>
      </c>
      <c r="D26">
        <v>1553.73407758568</v>
      </c>
      <c r="E26">
        <v>1077.75552822249</v>
      </c>
    </row>
    <row r="27" spans="1:5">
      <c r="A27">
        <v>25</v>
      </c>
      <c r="B27">
        <v>7304.21554061285</v>
      </c>
      <c r="C27">
        <v>9747.66638056905</v>
      </c>
      <c r="D27">
        <v>1562.54582703329</v>
      </c>
      <c r="E27">
        <v>1086.5672776701</v>
      </c>
    </row>
    <row r="28" spans="1:5">
      <c r="A28">
        <v>26</v>
      </c>
      <c r="B28">
        <v>7304.21554061285</v>
      </c>
      <c r="C28">
        <v>9747.66638056905</v>
      </c>
      <c r="D28">
        <v>1499.07935936364</v>
      </c>
      <c r="E28">
        <v>1023.10081000045</v>
      </c>
    </row>
    <row r="29" spans="1:5">
      <c r="A29">
        <v>27</v>
      </c>
      <c r="B29">
        <v>7304.21554061285</v>
      </c>
      <c r="C29">
        <v>9747.66638056905</v>
      </c>
      <c r="D29">
        <v>1481.03914524137</v>
      </c>
      <c r="E29">
        <v>1005.06059587819</v>
      </c>
    </row>
    <row r="30" spans="1:5">
      <c r="A30">
        <v>28</v>
      </c>
      <c r="B30">
        <v>7304.21554061285</v>
      </c>
      <c r="C30">
        <v>9747.66638056905</v>
      </c>
      <c r="D30">
        <v>1486.81950685295</v>
      </c>
      <c r="E30">
        <v>1010.84095748976</v>
      </c>
    </row>
    <row r="31" spans="1:5">
      <c r="A31">
        <v>29</v>
      </c>
      <c r="B31">
        <v>7304.21554061285</v>
      </c>
      <c r="C31">
        <v>9747.66638056905</v>
      </c>
      <c r="D31">
        <v>1439.48803262968</v>
      </c>
      <c r="E31">
        <v>963.509483266498</v>
      </c>
    </row>
    <row r="32" spans="1:5">
      <c r="A32">
        <v>30</v>
      </c>
      <c r="B32">
        <v>7304.21554061285</v>
      </c>
      <c r="C32">
        <v>9747.66638056905</v>
      </c>
      <c r="D32">
        <v>1377.86194071392</v>
      </c>
      <c r="E32">
        <v>901.883391350733</v>
      </c>
    </row>
    <row r="33" spans="1:5">
      <c r="A33">
        <v>31</v>
      </c>
      <c r="B33">
        <v>7304.21554061285</v>
      </c>
      <c r="C33">
        <v>9747.66638056905</v>
      </c>
      <c r="D33">
        <v>1315.48901854462</v>
      </c>
      <c r="E33">
        <v>839.510469181436</v>
      </c>
    </row>
    <row r="34" spans="1:5">
      <c r="A34">
        <v>32</v>
      </c>
      <c r="B34">
        <v>7304.21554061285</v>
      </c>
      <c r="C34">
        <v>9747.66638056905</v>
      </c>
      <c r="D34">
        <v>1267.44573661329</v>
      </c>
      <c r="E34">
        <v>791.467187250107</v>
      </c>
    </row>
    <row r="35" spans="1:5">
      <c r="A35">
        <v>33</v>
      </c>
      <c r="B35">
        <v>7304.21554061285</v>
      </c>
      <c r="C35">
        <v>9747.66638056905</v>
      </c>
      <c r="D35">
        <v>1225.53253132505</v>
      </c>
      <c r="E35">
        <v>749.553981961858</v>
      </c>
    </row>
    <row r="36" spans="1:5">
      <c r="A36">
        <v>34</v>
      </c>
      <c r="B36">
        <v>7304.21554061285</v>
      </c>
      <c r="C36">
        <v>9747.66638056905</v>
      </c>
      <c r="D36">
        <v>1205.22071922075</v>
      </c>
      <c r="E36">
        <v>729.24216985756</v>
      </c>
    </row>
    <row r="37" spans="1:5">
      <c r="A37">
        <v>35</v>
      </c>
      <c r="B37">
        <v>7304.21554061285</v>
      </c>
      <c r="C37">
        <v>9747.66638056905</v>
      </c>
      <c r="D37">
        <v>1200.51698690132</v>
      </c>
      <c r="E37">
        <v>724.538437538133</v>
      </c>
    </row>
    <row r="38" spans="1:5">
      <c r="A38">
        <v>36</v>
      </c>
      <c r="B38">
        <v>7304.21554061285</v>
      </c>
      <c r="C38">
        <v>9747.66638056905</v>
      </c>
      <c r="D38">
        <v>1200.69944091164</v>
      </c>
      <c r="E38">
        <v>724.720891548448</v>
      </c>
    </row>
    <row r="39" spans="1:5">
      <c r="A39">
        <v>37</v>
      </c>
      <c r="B39">
        <v>7304.21554061285</v>
      </c>
      <c r="C39">
        <v>9747.66638056905</v>
      </c>
      <c r="D39">
        <v>1166.69325436371</v>
      </c>
      <c r="E39">
        <v>690.714705000529</v>
      </c>
    </row>
    <row r="40" spans="1:5">
      <c r="A40">
        <v>38</v>
      </c>
      <c r="B40">
        <v>7304.21554061285</v>
      </c>
      <c r="C40">
        <v>9747.66638056905</v>
      </c>
      <c r="D40">
        <v>1157.65598629995</v>
      </c>
      <c r="E40">
        <v>681.677436936763</v>
      </c>
    </row>
    <row r="41" spans="1:5">
      <c r="A41">
        <v>39</v>
      </c>
      <c r="B41">
        <v>7304.21554061285</v>
      </c>
      <c r="C41">
        <v>9747.66638056905</v>
      </c>
      <c r="D41">
        <v>1157.52427707376</v>
      </c>
      <c r="E41">
        <v>681.545727710573</v>
      </c>
    </row>
    <row r="42" spans="1:5">
      <c r="A42">
        <v>40</v>
      </c>
      <c r="B42">
        <v>7304.21554061285</v>
      </c>
      <c r="C42">
        <v>9747.66638056905</v>
      </c>
      <c r="D42">
        <v>1122.97695522799</v>
      </c>
      <c r="E42">
        <v>646.998405864804</v>
      </c>
    </row>
    <row r="43" spans="1:5">
      <c r="A43">
        <v>41</v>
      </c>
      <c r="B43">
        <v>7304.21554061285</v>
      </c>
      <c r="C43">
        <v>9747.66638056905</v>
      </c>
      <c r="D43">
        <v>1091.31744115656</v>
      </c>
      <c r="E43">
        <v>615.338891793379</v>
      </c>
    </row>
    <row r="44" spans="1:5">
      <c r="A44">
        <v>42</v>
      </c>
      <c r="B44">
        <v>7304.21554061285</v>
      </c>
      <c r="C44">
        <v>9747.66638056905</v>
      </c>
      <c r="D44">
        <v>1064.14773263106</v>
      </c>
      <c r="E44">
        <v>588.169183267874</v>
      </c>
    </row>
    <row r="45" spans="1:5">
      <c r="A45">
        <v>43</v>
      </c>
      <c r="B45">
        <v>7304.21554061285</v>
      </c>
      <c r="C45">
        <v>9747.66638056905</v>
      </c>
      <c r="D45">
        <v>1038.5154163071</v>
      </c>
      <c r="E45">
        <v>562.536866943909</v>
      </c>
    </row>
    <row r="46" spans="1:5">
      <c r="A46">
        <v>44</v>
      </c>
      <c r="B46">
        <v>7304.21554061285</v>
      </c>
      <c r="C46">
        <v>9747.66638056905</v>
      </c>
      <c r="D46">
        <v>1025.05547151725</v>
      </c>
      <c r="E46">
        <v>549.076922154063</v>
      </c>
    </row>
    <row r="47" spans="1:5">
      <c r="A47">
        <v>45</v>
      </c>
      <c r="B47">
        <v>7304.21554061285</v>
      </c>
      <c r="C47">
        <v>9747.66638056905</v>
      </c>
      <c r="D47">
        <v>1013.06646234857</v>
      </c>
      <c r="E47">
        <v>537.087912985385</v>
      </c>
    </row>
    <row r="48" spans="1:5">
      <c r="A48">
        <v>46</v>
      </c>
      <c r="B48">
        <v>7304.21554061285</v>
      </c>
      <c r="C48">
        <v>9747.66638056905</v>
      </c>
      <c r="D48">
        <v>1001.58201678021</v>
      </c>
      <c r="E48">
        <v>525.603467417027</v>
      </c>
    </row>
    <row r="49" spans="1:5">
      <c r="A49">
        <v>47</v>
      </c>
      <c r="B49">
        <v>7304.21554061285</v>
      </c>
      <c r="C49">
        <v>9747.66638056905</v>
      </c>
      <c r="D49">
        <v>984.518336671521</v>
      </c>
      <c r="E49">
        <v>508.539787308334</v>
      </c>
    </row>
    <row r="50" spans="1:5">
      <c r="A50">
        <v>48</v>
      </c>
      <c r="B50">
        <v>7304.21554061285</v>
      </c>
      <c r="C50">
        <v>9747.66638056905</v>
      </c>
      <c r="D50">
        <v>979.18779309905</v>
      </c>
      <c r="E50">
        <v>503.209243735864</v>
      </c>
    </row>
    <row r="51" spans="1:5">
      <c r="A51">
        <v>49</v>
      </c>
      <c r="B51">
        <v>7304.21554061285</v>
      </c>
      <c r="C51">
        <v>9747.66638056905</v>
      </c>
      <c r="D51">
        <v>980.022083538902</v>
      </c>
      <c r="E51">
        <v>504.043534175716</v>
      </c>
    </row>
    <row r="52" spans="1:5">
      <c r="A52">
        <v>50</v>
      </c>
      <c r="B52">
        <v>7304.21554061285</v>
      </c>
      <c r="C52">
        <v>9747.66638056905</v>
      </c>
      <c r="D52">
        <v>959.994239056047</v>
      </c>
      <c r="E52">
        <v>484.015689692862</v>
      </c>
    </row>
    <row r="53" spans="1:5">
      <c r="A53">
        <v>51</v>
      </c>
      <c r="B53">
        <v>7304.21554061285</v>
      </c>
      <c r="C53">
        <v>9747.66638056905</v>
      </c>
      <c r="D53">
        <v>943.197006059578</v>
      </c>
      <c r="E53">
        <v>467.218456696392</v>
      </c>
    </row>
    <row r="54" spans="1:5">
      <c r="A54">
        <v>52</v>
      </c>
      <c r="B54">
        <v>7304.21554061285</v>
      </c>
      <c r="C54">
        <v>9747.66638056905</v>
      </c>
      <c r="D54">
        <v>928.189369513533</v>
      </c>
      <c r="E54">
        <v>452.210820150347</v>
      </c>
    </row>
    <row r="55" spans="1:5">
      <c r="A55">
        <v>53</v>
      </c>
      <c r="B55">
        <v>7304.21554061285</v>
      </c>
      <c r="C55">
        <v>9747.66638056905</v>
      </c>
      <c r="D55">
        <v>912.415070924598</v>
      </c>
      <c r="E55">
        <v>436.436521561411</v>
      </c>
    </row>
    <row r="56" spans="1:5">
      <c r="A56">
        <v>54</v>
      </c>
      <c r="B56">
        <v>7304.21554061285</v>
      </c>
      <c r="C56">
        <v>9747.66638056905</v>
      </c>
      <c r="D56">
        <v>902.12020185516</v>
      </c>
      <c r="E56">
        <v>426.141652491975</v>
      </c>
    </row>
    <row r="57" spans="1:5">
      <c r="A57">
        <v>55</v>
      </c>
      <c r="B57">
        <v>7304.21554061285</v>
      </c>
      <c r="C57">
        <v>9747.66638056905</v>
      </c>
      <c r="D57">
        <v>892.307838573251</v>
      </c>
      <c r="E57">
        <v>416.329289210065</v>
      </c>
    </row>
    <row r="58" spans="1:5">
      <c r="A58">
        <v>56</v>
      </c>
      <c r="B58">
        <v>7304.21554061285</v>
      </c>
      <c r="C58">
        <v>9747.66638056905</v>
      </c>
      <c r="D58">
        <v>883.068327978883</v>
      </c>
      <c r="E58">
        <v>407.089778615697</v>
      </c>
    </row>
    <row r="59" spans="1:5">
      <c r="A59">
        <v>57</v>
      </c>
      <c r="B59">
        <v>7304.21554061285</v>
      </c>
      <c r="C59">
        <v>9747.66638056905</v>
      </c>
      <c r="D59">
        <v>871.965625629451</v>
      </c>
      <c r="E59">
        <v>395.987076266265</v>
      </c>
    </row>
    <row r="60" spans="1:5">
      <c r="A60">
        <v>58</v>
      </c>
      <c r="B60">
        <v>7304.21554061285</v>
      </c>
      <c r="C60">
        <v>9747.66638056905</v>
      </c>
      <c r="D60">
        <v>865.198720362553</v>
      </c>
      <c r="E60">
        <v>389.220170999367</v>
      </c>
    </row>
    <row r="61" spans="1:5">
      <c r="A61">
        <v>59</v>
      </c>
      <c r="B61">
        <v>7304.21554061285</v>
      </c>
      <c r="C61">
        <v>9747.66638056905</v>
      </c>
      <c r="D61">
        <v>859.197739562972</v>
      </c>
      <c r="E61">
        <v>383.219190199787</v>
      </c>
    </row>
    <row r="62" spans="1:5">
      <c r="A62">
        <v>60</v>
      </c>
      <c r="B62">
        <v>7304.21554061285</v>
      </c>
      <c r="C62">
        <v>9747.66638056905</v>
      </c>
      <c r="D62">
        <v>849.079930465145</v>
      </c>
      <c r="E62">
        <v>373.101381101959</v>
      </c>
    </row>
    <row r="63" spans="1:5">
      <c r="A63">
        <v>61</v>
      </c>
      <c r="B63">
        <v>7304.21554061285</v>
      </c>
      <c r="C63">
        <v>9747.66638056905</v>
      </c>
      <c r="D63">
        <v>839.506684949886</v>
      </c>
      <c r="E63">
        <v>363.528135586699</v>
      </c>
    </row>
    <row r="64" spans="1:5">
      <c r="A64">
        <v>62</v>
      </c>
      <c r="B64">
        <v>7304.21554061285</v>
      </c>
      <c r="C64">
        <v>9747.66638056905</v>
      </c>
      <c r="D64">
        <v>831.039771068866</v>
      </c>
      <c r="E64">
        <v>355.06122170568</v>
      </c>
    </row>
    <row r="65" spans="1:5">
      <c r="A65">
        <v>63</v>
      </c>
      <c r="B65">
        <v>7304.21554061285</v>
      </c>
      <c r="C65">
        <v>9747.66638056905</v>
      </c>
      <c r="D65">
        <v>821.30692990936</v>
      </c>
      <c r="E65">
        <v>345.328380546176</v>
      </c>
    </row>
    <row r="66" spans="1:5">
      <c r="A66">
        <v>64</v>
      </c>
      <c r="B66">
        <v>7304.21554061285</v>
      </c>
      <c r="C66">
        <v>9747.66638056905</v>
      </c>
      <c r="D66">
        <v>814.035619013947</v>
      </c>
      <c r="E66">
        <v>338.05706965076</v>
      </c>
    </row>
    <row r="67" spans="1:5">
      <c r="A67">
        <v>65</v>
      </c>
      <c r="B67">
        <v>7304.21554061285</v>
      </c>
      <c r="C67">
        <v>9747.66638056905</v>
      </c>
      <c r="D67">
        <v>807.558196362268</v>
      </c>
      <c r="E67">
        <v>331.579646999082</v>
      </c>
    </row>
    <row r="68" spans="1:5">
      <c r="A68">
        <v>66</v>
      </c>
      <c r="B68">
        <v>7304.21554061285</v>
      </c>
      <c r="C68">
        <v>9747.66638056905</v>
      </c>
      <c r="D68">
        <v>801.282473625822</v>
      </c>
      <c r="E68">
        <v>325.303924262636</v>
      </c>
    </row>
    <row r="69" spans="1:5">
      <c r="A69">
        <v>67</v>
      </c>
      <c r="B69">
        <v>7304.21554061285</v>
      </c>
      <c r="C69">
        <v>9747.66638056905</v>
      </c>
      <c r="D69">
        <v>793.331692804356</v>
      </c>
      <c r="E69">
        <v>317.35314344117</v>
      </c>
    </row>
    <row r="70" spans="1:5">
      <c r="A70">
        <v>68</v>
      </c>
      <c r="B70">
        <v>7304.21554061285</v>
      </c>
      <c r="C70">
        <v>9747.66638056905</v>
      </c>
      <c r="D70">
        <v>788.866544794677</v>
      </c>
      <c r="E70">
        <v>312.887995431491</v>
      </c>
    </row>
    <row r="71" spans="1:5">
      <c r="A71">
        <v>69</v>
      </c>
      <c r="B71">
        <v>7304.21554061285</v>
      </c>
      <c r="C71">
        <v>9747.66638056905</v>
      </c>
      <c r="D71">
        <v>784.144849417361</v>
      </c>
      <c r="E71">
        <v>308.166300054174</v>
      </c>
    </row>
    <row r="72" spans="1:5">
      <c r="A72">
        <v>70</v>
      </c>
      <c r="B72">
        <v>7304.21554061285</v>
      </c>
      <c r="C72">
        <v>9747.66638056905</v>
      </c>
      <c r="D72">
        <v>777.175744343068</v>
      </c>
      <c r="E72">
        <v>301.197194979881</v>
      </c>
    </row>
    <row r="73" spans="1:5">
      <c r="A73">
        <v>71</v>
      </c>
      <c r="B73">
        <v>7304.21554061285</v>
      </c>
      <c r="C73">
        <v>9747.66638056905</v>
      </c>
      <c r="D73">
        <v>771.163554102012</v>
      </c>
      <c r="E73">
        <v>295.185004738824</v>
      </c>
    </row>
    <row r="74" spans="1:5">
      <c r="A74">
        <v>72</v>
      </c>
      <c r="B74">
        <v>7304.21554061285</v>
      </c>
      <c r="C74">
        <v>9747.66638056905</v>
      </c>
      <c r="D74">
        <v>765.93790624257</v>
      </c>
      <c r="E74">
        <v>289.959356879383</v>
      </c>
    </row>
    <row r="75" spans="1:5">
      <c r="A75">
        <v>73</v>
      </c>
      <c r="B75">
        <v>7304.21554061285</v>
      </c>
      <c r="C75">
        <v>9747.66638056905</v>
      </c>
      <c r="D75">
        <v>759.554620029165</v>
      </c>
      <c r="E75">
        <v>283.576070665979</v>
      </c>
    </row>
    <row r="76" spans="1:5">
      <c r="A76">
        <v>74</v>
      </c>
      <c r="B76">
        <v>7304.21554061285</v>
      </c>
      <c r="C76">
        <v>9747.66638056905</v>
      </c>
      <c r="D76">
        <v>754.592501577763</v>
      </c>
      <c r="E76">
        <v>278.613952214576</v>
      </c>
    </row>
    <row r="77" spans="1:5">
      <c r="A77">
        <v>75</v>
      </c>
      <c r="B77">
        <v>7304.21554061285</v>
      </c>
      <c r="C77">
        <v>9747.66638056905</v>
      </c>
      <c r="D77">
        <v>749.549090715416</v>
      </c>
      <c r="E77">
        <v>273.570541352229</v>
      </c>
    </row>
    <row r="78" spans="1:5">
      <c r="A78">
        <v>76</v>
      </c>
      <c r="B78">
        <v>7304.21554061285</v>
      </c>
      <c r="C78">
        <v>9747.66638056905</v>
      </c>
      <c r="D78">
        <v>744.706690368181</v>
      </c>
      <c r="E78">
        <v>268.728141004994</v>
      </c>
    </row>
    <row r="79" spans="1:5">
      <c r="A79">
        <v>77</v>
      </c>
      <c r="B79">
        <v>7304.21554061285</v>
      </c>
      <c r="C79">
        <v>9747.66638056905</v>
      </c>
      <c r="D79">
        <v>739.298619141436</v>
      </c>
      <c r="E79">
        <v>263.32006977825</v>
      </c>
    </row>
    <row r="80" spans="1:5">
      <c r="A80">
        <v>78</v>
      </c>
      <c r="B80">
        <v>7304.21554061285</v>
      </c>
      <c r="C80">
        <v>9747.66638056905</v>
      </c>
      <c r="D80">
        <v>735.446298634655</v>
      </c>
      <c r="E80">
        <v>259.46774927147</v>
      </c>
    </row>
    <row r="81" spans="1:5">
      <c r="A81">
        <v>79</v>
      </c>
      <c r="B81">
        <v>7304.21554061285</v>
      </c>
      <c r="C81">
        <v>9747.66638056905</v>
      </c>
      <c r="D81">
        <v>732.117442464573</v>
      </c>
      <c r="E81">
        <v>256.138893101388</v>
      </c>
    </row>
    <row r="82" spans="1:5">
      <c r="A82">
        <v>80</v>
      </c>
      <c r="B82">
        <v>7304.21554061285</v>
      </c>
      <c r="C82">
        <v>9747.66638056905</v>
      </c>
      <c r="D82">
        <v>727.449968333598</v>
      </c>
      <c r="E82">
        <v>251.471418970411</v>
      </c>
    </row>
    <row r="83" spans="1:5">
      <c r="A83">
        <v>81</v>
      </c>
      <c r="B83">
        <v>7304.21554061285</v>
      </c>
      <c r="C83">
        <v>9747.66638056905</v>
      </c>
      <c r="D83">
        <v>723.074757761057</v>
      </c>
      <c r="E83">
        <v>247.096208397871</v>
      </c>
    </row>
    <row r="84" spans="1:5">
      <c r="A84">
        <v>82</v>
      </c>
      <c r="B84">
        <v>7304.21554061285</v>
      </c>
      <c r="C84">
        <v>9747.66638056905</v>
      </c>
      <c r="D84">
        <v>719.350002710224</v>
      </c>
      <c r="E84">
        <v>243.371453347037</v>
      </c>
    </row>
    <row r="85" spans="1:5">
      <c r="A85">
        <v>83</v>
      </c>
      <c r="B85">
        <v>7304.21554061285</v>
      </c>
      <c r="C85">
        <v>9747.66638056905</v>
      </c>
      <c r="D85">
        <v>714.780753697404</v>
      </c>
      <c r="E85">
        <v>238.802204334219</v>
      </c>
    </row>
    <row r="86" spans="1:5">
      <c r="A86">
        <v>84</v>
      </c>
      <c r="B86">
        <v>7304.21554061285</v>
      </c>
      <c r="C86">
        <v>9747.66638056905</v>
      </c>
      <c r="D86">
        <v>710.978999474488</v>
      </c>
      <c r="E86">
        <v>235.000450111301</v>
      </c>
    </row>
    <row r="87" spans="1:5">
      <c r="A87">
        <v>85</v>
      </c>
      <c r="B87">
        <v>7304.21554061285</v>
      </c>
      <c r="C87">
        <v>9747.66638056905</v>
      </c>
      <c r="D87">
        <v>707.627678115867</v>
      </c>
      <c r="E87">
        <v>231.649128752681</v>
      </c>
    </row>
    <row r="88" spans="1:5">
      <c r="A88">
        <v>86</v>
      </c>
      <c r="B88">
        <v>7304.21554061285</v>
      </c>
      <c r="C88">
        <v>9747.66638056905</v>
      </c>
      <c r="D88">
        <v>704.397662748189</v>
      </c>
      <c r="E88">
        <v>228.419113385002</v>
      </c>
    </row>
    <row r="89" spans="1:5">
      <c r="A89">
        <v>87</v>
      </c>
      <c r="B89">
        <v>7304.21554061285</v>
      </c>
      <c r="C89">
        <v>9747.66638056905</v>
      </c>
      <c r="D89">
        <v>700.240207833587</v>
      </c>
      <c r="E89">
        <v>224.261658470401</v>
      </c>
    </row>
    <row r="90" spans="1:5">
      <c r="A90">
        <v>88</v>
      </c>
      <c r="B90">
        <v>7304.21554061285</v>
      </c>
      <c r="C90">
        <v>9747.66638056905</v>
      </c>
      <c r="D90">
        <v>697.604246402814</v>
      </c>
      <c r="E90">
        <v>221.625697039628</v>
      </c>
    </row>
    <row r="91" spans="1:5">
      <c r="A91">
        <v>89</v>
      </c>
      <c r="B91">
        <v>7304.21554061285</v>
      </c>
      <c r="C91">
        <v>9747.66638056905</v>
      </c>
      <c r="D91">
        <v>694.920421824797</v>
      </c>
      <c r="E91">
        <v>218.941872461611</v>
      </c>
    </row>
    <row r="92" spans="1:5">
      <c r="A92">
        <v>90</v>
      </c>
      <c r="B92">
        <v>7304.21554061285</v>
      </c>
      <c r="C92">
        <v>9747.66638056905</v>
      </c>
      <c r="D92">
        <v>691.251217137208</v>
      </c>
      <c r="E92">
        <v>215.272667774021</v>
      </c>
    </row>
    <row r="93" spans="1:5">
      <c r="A93">
        <v>91</v>
      </c>
      <c r="B93">
        <v>7304.21554061285</v>
      </c>
      <c r="C93">
        <v>9747.66638056905</v>
      </c>
      <c r="D93">
        <v>688.162774857245</v>
      </c>
      <c r="E93">
        <v>212.184225494058</v>
      </c>
    </row>
    <row r="94" spans="1:5">
      <c r="A94">
        <v>92</v>
      </c>
      <c r="B94">
        <v>7304.21554061285</v>
      </c>
      <c r="C94">
        <v>9747.66638056905</v>
      </c>
      <c r="D94">
        <v>685.49258013372</v>
      </c>
      <c r="E94">
        <v>209.514030770534</v>
      </c>
    </row>
    <row r="95" spans="1:5">
      <c r="A95">
        <v>93</v>
      </c>
      <c r="B95">
        <v>7304.21554061285</v>
      </c>
      <c r="C95">
        <v>9747.66638056905</v>
      </c>
      <c r="D95">
        <v>682.147236938553</v>
      </c>
      <c r="E95">
        <v>206.168687575368</v>
      </c>
    </row>
    <row r="96" spans="1:5">
      <c r="A96">
        <v>94</v>
      </c>
      <c r="B96">
        <v>7304.21554061285</v>
      </c>
      <c r="C96">
        <v>9747.66638056905</v>
      </c>
      <c r="D96">
        <v>679.447121013719</v>
      </c>
      <c r="E96">
        <v>203.468571650532</v>
      </c>
    </row>
    <row r="97" spans="1:5">
      <c r="A97">
        <v>95</v>
      </c>
      <c r="B97">
        <v>7304.21554061285</v>
      </c>
      <c r="C97">
        <v>9747.66638056905</v>
      </c>
      <c r="D97">
        <v>676.622063935803</v>
      </c>
      <c r="E97">
        <v>200.643514572616</v>
      </c>
    </row>
    <row r="98" spans="1:5">
      <c r="A98">
        <v>96</v>
      </c>
      <c r="B98">
        <v>7304.21554061285</v>
      </c>
      <c r="C98">
        <v>9747.66638056905</v>
      </c>
      <c r="D98">
        <v>673.900659385545</v>
      </c>
      <c r="E98">
        <v>197.922110022359</v>
      </c>
    </row>
    <row r="99" spans="1:5">
      <c r="A99">
        <v>97</v>
      </c>
      <c r="B99">
        <v>7304.21554061285</v>
      </c>
      <c r="C99">
        <v>9747.66638056905</v>
      </c>
      <c r="D99">
        <v>670.909007680462</v>
      </c>
      <c r="E99">
        <v>194.930458317276</v>
      </c>
    </row>
    <row r="100" spans="1:5">
      <c r="A100">
        <v>98</v>
      </c>
      <c r="B100">
        <v>7304.21554061285</v>
      </c>
      <c r="C100">
        <v>9747.66638056905</v>
      </c>
      <c r="D100">
        <v>668.55065600324</v>
      </c>
      <c r="E100">
        <v>192.572106640054</v>
      </c>
    </row>
    <row r="101" spans="1:5">
      <c r="A101">
        <v>99</v>
      </c>
      <c r="B101">
        <v>7304.21554061285</v>
      </c>
      <c r="C101">
        <v>9747.66638056905</v>
      </c>
      <c r="D101">
        <v>666.606046343549</v>
      </c>
      <c r="E101">
        <v>190.627496980362</v>
      </c>
    </row>
    <row r="102" spans="1:5">
      <c r="A102">
        <v>100</v>
      </c>
      <c r="B102">
        <v>7304.21554061285</v>
      </c>
      <c r="C102">
        <v>9747.66638056905</v>
      </c>
      <c r="D102">
        <v>664.010836069637</v>
      </c>
      <c r="E102">
        <v>188.03228670645</v>
      </c>
    </row>
    <row r="103" spans="1:5">
      <c r="A103">
        <v>101</v>
      </c>
      <c r="B103">
        <v>7304.21554061285</v>
      </c>
      <c r="C103">
        <v>9747.66638056905</v>
      </c>
      <c r="D103">
        <v>661.465082638503</v>
      </c>
      <c r="E103">
        <v>185.486533275316</v>
      </c>
    </row>
    <row r="104" spans="1:5">
      <c r="A104">
        <v>102</v>
      </c>
      <c r="B104">
        <v>7304.21554061285</v>
      </c>
      <c r="C104">
        <v>9747.66638056905</v>
      </c>
      <c r="D104">
        <v>659.333663530086</v>
      </c>
      <c r="E104">
        <v>183.3551141669</v>
      </c>
    </row>
    <row r="105" spans="1:5">
      <c r="A105">
        <v>103</v>
      </c>
      <c r="B105">
        <v>7304.21554061285</v>
      </c>
      <c r="C105">
        <v>9747.66638056905</v>
      </c>
      <c r="D105">
        <v>656.733691983357</v>
      </c>
      <c r="E105">
        <v>180.755142620172</v>
      </c>
    </row>
    <row r="106" spans="1:5">
      <c r="A106">
        <v>104</v>
      </c>
      <c r="B106">
        <v>7304.21554061285</v>
      </c>
      <c r="C106">
        <v>9747.66638056905</v>
      </c>
      <c r="D106">
        <v>654.457421119299</v>
      </c>
      <c r="E106">
        <v>178.478871756112</v>
      </c>
    </row>
    <row r="107" spans="1:5">
      <c r="A107">
        <v>105</v>
      </c>
      <c r="B107">
        <v>7304.21554061285</v>
      </c>
      <c r="C107">
        <v>9747.66638056905</v>
      </c>
      <c r="D107">
        <v>652.544472183053</v>
      </c>
      <c r="E107">
        <v>176.565922819866</v>
      </c>
    </row>
    <row r="108" spans="1:5">
      <c r="A108">
        <v>106</v>
      </c>
      <c r="B108">
        <v>7304.21554061285</v>
      </c>
      <c r="C108">
        <v>9747.66638056905</v>
      </c>
      <c r="D108">
        <v>650.739125158029</v>
      </c>
      <c r="E108">
        <v>174.760575794843</v>
      </c>
    </row>
    <row r="109" spans="1:5">
      <c r="A109">
        <v>107</v>
      </c>
      <c r="B109">
        <v>7304.21554061285</v>
      </c>
      <c r="C109">
        <v>9747.66638056905</v>
      </c>
      <c r="D109">
        <v>648.266727645714</v>
      </c>
      <c r="E109">
        <v>172.288178282528</v>
      </c>
    </row>
    <row r="110" spans="1:5">
      <c r="A110">
        <v>108</v>
      </c>
      <c r="B110">
        <v>7304.21554061285</v>
      </c>
      <c r="C110">
        <v>9747.66638056905</v>
      </c>
      <c r="D110">
        <v>646.630573983923</v>
      </c>
      <c r="E110">
        <v>170.652024620737</v>
      </c>
    </row>
    <row r="111" spans="1:5">
      <c r="A111">
        <v>109</v>
      </c>
      <c r="B111">
        <v>7304.21554061285</v>
      </c>
      <c r="C111">
        <v>9747.66638056905</v>
      </c>
      <c r="D111">
        <v>644.958386721874</v>
      </c>
      <c r="E111">
        <v>168.979837358688</v>
      </c>
    </row>
    <row r="112" spans="1:5">
      <c r="A112">
        <v>110</v>
      </c>
      <c r="B112">
        <v>7304.21554061285</v>
      </c>
      <c r="C112">
        <v>9747.66638056905</v>
      </c>
      <c r="D112">
        <v>642.713376450357</v>
      </c>
      <c r="E112">
        <v>166.734827087171</v>
      </c>
    </row>
    <row r="113" spans="1:5">
      <c r="A113">
        <v>111</v>
      </c>
      <c r="B113">
        <v>7304.21554061285</v>
      </c>
      <c r="C113">
        <v>9747.66638056905</v>
      </c>
      <c r="D113">
        <v>640.876287504218</v>
      </c>
      <c r="E113">
        <v>164.897738141032</v>
      </c>
    </row>
    <row r="114" spans="1:5">
      <c r="A114">
        <v>112</v>
      </c>
      <c r="B114">
        <v>7304.21554061285</v>
      </c>
      <c r="C114">
        <v>9747.66638056905</v>
      </c>
      <c r="D114">
        <v>639.279792166454</v>
      </c>
      <c r="E114">
        <v>163.301242803267</v>
      </c>
    </row>
    <row r="115" spans="1:5">
      <c r="A115">
        <v>113</v>
      </c>
      <c r="B115">
        <v>7304.21554061285</v>
      </c>
      <c r="C115">
        <v>9747.66638056905</v>
      </c>
      <c r="D115">
        <v>637.253713974996</v>
      </c>
      <c r="E115">
        <v>161.275164611811</v>
      </c>
    </row>
    <row r="116" spans="1:5">
      <c r="A116">
        <v>114</v>
      </c>
      <c r="B116">
        <v>7304.21554061285</v>
      </c>
      <c r="C116">
        <v>9747.66638056905</v>
      </c>
      <c r="D116">
        <v>635.613665697025</v>
      </c>
      <c r="E116">
        <v>159.63511633384</v>
      </c>
    </row>
    <row r="117" spans="1:5">
      <c r="A117">
        <v>115</v>
      </c>
      <c r="B117">
        <v>7304.21554061285</v>
      </c>
      <c r="C117">
        <v>9747.66638056905</v>
      </c>
      <c r="D117">
        <v>633.831293920991</v>
      </c>
      <c r="E117">
        <v>157.852744557805</v>
      </c>
    </row>
    <row r="118" spans="1:5">
      <c r="A118">
        <v>116</v>
      </c>
      <c r="B118">
        <v>7304.21554061285</v>
      </c>
      <c r="C118">
        <v>9747.66638056905</v>
      </c>
      <c r="D118">
        <v>632.116418506828</v>
      </c>
      <c r="E118">
        <v>156.137869143641</v>
      </c>
    </row>
    <row r="119" spans="1:5">
      <c r="A119">
        <v>117</v>
      </c>
      <c r="B119">
        <v>7304.21554061285</v>
      </c>
      <c r="C119">
        <v>9747.66638056905</v>
      </c>
      <c r="D119">
        <v>630.284376152732</v>
      </c>
      <c r="E119">
        <v>154.305826789545</v>
      </c>
    </row>
    <row r="120" spans="1:5">
      <c r="A120">
        <v>118</v>
      </c>
      <c r="B120">
        <v>7304.21554061285</v>
      </c>
      <c r="C120">
        <v>9747.66638056905</v>
      </c>
      <c r="D120">
        <v>628.718319867155</v>
      </c>
      <c r="E120">
        <v>152.739770503969</v>
      </c>
    </row>
    <row r="121" spans="1:5">
      <c r="A121">
        <v>119</v>
      </c>
      <c r="B121">
        <v>7304.21554061285</v>
      </c>
      <c r="C121">
        <v>9747.66638056905</v>
      </c>
      <c r="D121">
        <v>627.506671614025</v>
      </c>
      <c r="E121">
        <v>151.528122250839</v>
      </c>
    </row>
    <row r="122" spans="1:5">
      <c r="A122">
        <v>120</v>
      </c>
      <c r="B122">
        <v>7304.21554061285</v>
      </c>
      <c r="C122">
        <v>9747.66638056905</v>
      </c>
      <c r="D122">
        <v>625.927646575692</v>
      </c>
      <c r="E122">
        <v>149.949097212506</v>
      </c>
    </row>
    <row r="123" spans="1:5">
      <c r="A123">
        <v>121</v>
      </c>
      <c r="B123">
        <v>7304.21554061285</v>
      </c>
      <c r="C123">
        <v>9747.66638056905</v>
      </c>
      <c r="D123">
        <v>624.271433514077</v>
      </c>
      <c r="E123">
        <v>148.292884150892</v>
      </c>
    </row>
    <row r="124" spans="1:5">
      <c r="A124">
        <v>122</v>
      </c>
      <c r="B124">
        <v>7304.21554061285</v>
      </c>
      <c r="C124">
        <v>9747.66638056905</v>
      </c>
      <c r="D124">
        <v>622.910447917458</v>
      </c>
      <c r="E124">
        <v>146.931898554271</v>
      </c>
    </row>
    <row r="125" spans="1:5">
      <c r="A125">
        <v>123</v>
      </c>
      <c r="B125">
        <v>7304.21554061285</v>
      </c>
      <c r="C125">
        <v>9747.66638056905</v>
      </c>
      <c r="D125">
        <v>621.263574434923</v>
      </c>
      <c r="E125">
        <v>145.285025071737</v>
      </c>
    </row>
    <row r="126" spans="1:5">
      <c r="A126">
        <v>124</v>
      </c>
      <c r="B126">
        <v>7304.21554061285</v>
      </c>
      <c r="C126">
        <v>9747.66638056905</v>
      </c>
      <c r="D126">
        <v>619.753100649543</v>
      </c>
      <c r="E126">
        <v>143.774551286357</v>
      </c>
    </row>
    <row r="127" spans="1:5">
      <c r="A127">
        <v>125</v>
      </c>
      <c r="B127">
        <v>7304.21554061285</v>
      </c>
      <c r="C127">
        <v>9747.66638056905</v>
      </c>
      <c r="D127">
        <v>618.583433881775</v>
      </c>
      <c r="E127">
        <v>142.604884518588</v>
      </c>
    </row>
    <row r="128" spans="1:5">
      <c r="A128">
        <v>126</v>
      </c>
      <c r="B128">
        <v>7304.21554061285</v>
      </c>
      <c r="C128">
        <v>9747.66638056905</v>
      </c>
      <c r="D128">
        <v>617.525092465393</v>
      </c>
      <c r="E128">
        <v>141.546543102207</v>
      </c>
    </row>
    <row r="129" spans="1:5">
      <c r="A129">
        <v>127</v>
      </c>
      <c r="B129">
        <v>7304.21554061285</v>
      </c>
      <c r="C129">
        <v>9747.66638056905</v>
      </c>
      <c r="D129">
        <v>615.911820674629</v>
      </c>
      <c r="E129">
        <v>139.933271311443</v>
      </c>
    </row>
    <row r="130" spans="1:5">
      <c r="A130">
        <v>128</v>
      </c>
      <c r="B130">
        <v>7304.21554061285</v>
      </c>
      <c r="C130">
        <v>9747.66638056905</v>
      </c>
      <c r="D130">
        <v>614.858128051815</v>
      </c>
      <c r="E130">
        <v>138.879578688629</v>
      </c>
    </row>
    <row r="131" spans="1:5">
      <c r="A131">
        <v>129</v>
      </c>
      <c r="B131">
        <v>7304.21554061285</v>
      </c>
      <c r="C131">
        <v>9747.66638056905</v>
      </c>
      <c r="D131">
        <v>613.746405337603</v>
      </c>
      <c r="E131">
        <v>137.767855974417</v>
      </c>
    </row>
    <row r="132" spans="1:5">
      <c r="A132">
        <v>130</v>
      </c>
      <c r="B132">
        <v>7304.21554061285</v>
      </c>
      <c r="C132">
        <v>9747.66638056905</v>
      </c>
      <c r="D132">
        <v>612.235264154859</v>
      </c>
      <c r="E132">
        <v>136.256714791673</v>
      </c>
    </row>
    <row r="133" spans="1:5">
      <c r="A133">
        <v>131</v>
      </c>
      <c r="B133">
        <v>7304.21554061285</v>
      </c>
      <c r="C133">
        <v>9747.66638056905</v>
      </c>
      <c r="D133">
        <v>611.076244568534</v>
      </c>
      <c r="E133">
        <v>135.097695205347</v>
      </c>
    </row>
    <row r="134" spans="1:5">
      <c r="A134">
        <v>132</v>
      </c>
      <c r="B134">
        <v>7304.21554061285</v>
      </c>
      <c r="C134">
        <v>9747.66638056905</v>
      </c>
      <c r="D134">
        <v>610.065334230528</v>
      </c>
      <c r="E134">
        <v>134.086784867342</v>
      </c>
    </row>
    <row r="135" spans="1:5">
      <c r="A135">
        <v>133</v>
      </c>
      <c r="B135">
        <v>7304.21554061285</v>
      </c>
      <c r="C135">
        <v>9747.66638056905</v>
      </c>
      <c r="D135">
        <v>608.739958999933</v>
      </c>
      <c r="E135">
        <v>132.761409636747</v>
      </c>
    </row>
    <row r="136" spans="1:5">
      <c r="A136">
        <v>134</v>
      </c>
      <c r="B136">
        <v>7304.21554061285</v>
      </c>
      <c r="C136">
        <v>9747.66638056905</v>
      </c>
      <c r="D136">
        <v>607.694387353642</v>
      </c>
      <c r="E136">
        <v>131.715837990455</v>
      </c>
    </row>
    <row r="137" spans="1:5">
      <c r="A137">
        <v>135</v>
      </c>
      <c r="B137">
        <v>7304.21554061285</v>
      </c>
      <c r="C137">
        <v>9747.66638056905</v>
      </c>
      <c r="D137">
        <v>606.473730854212</v>
      </c>
      <c r="E137">
        <v>130.495181491025</v>
      </c>
    </row>
    <row r="138" spans="1:5">
      <c r="A138">
        <v>136</v>
      </c>
      <c r="B138">
        <v>7304.21554061285</v>
      </c>
      <c r="C138">
        <v>9747.66638056905</v>
      </c>
      <c r="D138">
        <v>605.293129168757</v>
      </c>
      <c r="E138">
        <v>129.314579805571</v>
      </c>
    </row>
    <row r="139" spans="1:5">
      <c r="A139">
        <v>137</v>
      </c>
      <c r="B139">
        <v>7304.21554061285</v>
      </c>
      <c r="C139">
        <v>9747.66638056905</v>
      </c>
      <c r="D139">
        <v>604.107621891987</v>
      </c>
      <c r="E139">
        <v>128.1290725288</v>
      </c>
    </row>
    <row r="140" spans="1:5">
      <c r="A140">
        <v>138</v>
      </c>
      <c r="B140">
        <v>7304.21554061285</v>
      </c>
      <c r="C140">
        <v>9747.66638056905</v>
      </c>
      <c r="D140">
        <v>603.002371881189</v>
      </c>
      <c r="E140">
        <v>127.023822518004</v>
      </c>
    </row>
    <row r="141" spans="1:5">
      <c r="A141">
        <v>139</v>
      </c>
      <c r="B141">
        <v>7304.21554061285</v>
      </c>
      <c r="C141">
        <v>9747.66638056905</v>
      </c>
      <c r="D141">
        <v>602.230892498523</v>
      </c>
      <c r="E141">
        <v>126.252343135337</v>
      </c>
    </row>
    <row r="142" spans="1:5">
      <c r="A142">
        <v>140</v>
      </c>
      <c r="B142">
        <v>7304.21554061285</v>
      </c>
      <c r="C142">
        <v>9747.66638056905</v>
      </c>
      <c r="D142">
        <v>601.25051812499</v>
      </c>
      <c r="E142">
        <v>125.271968761804</v>
      </c>
    </row>
    <row r="143" spans="1:5">
      <c r="A143">
        <v>141</v>
      </c>
      <c r="B143">
        <v>7304.21554061285</v>
      </c>
      <c r="C143">
        <v>9747.66638056905</v>
      </c>
      <c r="D143">
        <v>600.104171939548</v>
      </c>
      <c r="E143">
        <v>124.125622576363</v>
      </c>
    </row>
    <row r="144" spans="1:5">
      <c r="A144">
        <v>142</v>
      </c>
      <c r="B144">
        <v>7304.21554061285</v>
      </c>
      <c r="C144">
        <v>9747.66638056905</v>
      </c>
      <c r="D144">
        <v>599.18999945927</v>
      </c>
      <c r="E144">
        <v>123.211450096083</v>
      </c>
    </row>
    <row r="145" spans="1:5">
      <c r="A145">
        <v>143</v>
      </c>
      <c r="B145">
        <v>7304.21554061285</v>
      </c>
      <c r="C145">
        <v>9747.66638056905</v>
      </c>
      <c r="D145">
        <v>598.091444973953</v>
      </c>
      <c r="E145">
        <v>122.112895610767</v>
      </c>
    </row>
    <row r="146" spans="1:5">
      <c r="A146">
        <v>144</v>
      </c>
      <c r="B146">
        <v>7304.21554061285</v>
      </c>
      <c r="C146">
        <v>9747.66638056905</v>
      </c>
      <c r="D146">
        <v>597.020388969916</v>
      </c>
      <c r="E146">
        <v>121.04183960673</v>
      </c>
    </row>
    <row r="147" spans="1:5">
      <c r="A147">
        <v>145</v>
      </c>
      <c r="B147">
        <v>7304.21554061285</v>
      </c>
      <c r="C147">
        <v>9747.66638056905</v>
      </c>
      <c r="D147">
        <v>596.307399540671</v>
      </c>
      <c r="E147">
        <v>120.328850177484</v>
      </c>
    </row>
    <row r="148" spans="1:5">
      <c r="A148">
        <v>146</v>
      </c>
      <c r="B148">
        <v>7304.21554061285</v>
      </c>
      <c r="C148">
        <v>9747.66638056905</v>
      </c>
      <c r="D148">
        <v>595.721911860151</v>
      </c>
      <c r="E148">
        <v>119.743362496965</v>
      </c>
    </row>
    <row r="149" spans="1:5">
      <c r="A149">
        <v>147</v>
      </c>
      <c r="B149">
        <v>7304.21554061285</v>
      </c>
      <c r="C149">
        <v>9747.66638056905</v>
      </c>
      <c r="D149">
        <v>594.616655042935</v>
      </c>
      <c r="E149">
        <v>118.63810567975</v>
      </c>
    </row>
    <row r="150" spans="1:5">
      <c r="A150">
        <v>148</v>
      </c>
      <c r="B150">
        <v>7304.21554061285</v>
      </c>
      <c r="C150">
        <v>9747.66638056905</v>
      </c>
      <c r="D150">
        <v>593.952066150766</v>
      </c>
      <c r="E150">
        <v>117.97351678758</v>
      </c>
    </row>
    <row r="151" spans="1:5">
      <c r="A151">
        <v>149</v>
      </c>
      <c r="B151">
        <v>7304.21554061285</v>
      </c>
      <c r="C151">
        <v>9747.66638056905</v>
      </c>
      <c r="D151">
        <v>593.190561770949</v>
      </c>
      <c r="E151">
        <v>117.212012407762</v>
      </c>
    </row>
    <row r="152" spans="1:5">
      <c r="A152">
        <v>150</v>
      </c>
      <c r="B152">
        <v>7304.21554061285</v>
      </c>
      <c r="C152">
        <v>9747.66638056905</v>
      </c>
      <c r="D152">
        <v>592.107373387478</v>
      </c>
      <c r="E152">
        <v>116.128824024292</v>
      </c>
    </row>
    <row r="153" spans="1:5">
      <c r="A153">
        <v>151</v>
      </c>
      <c r="B153">
        <v>7304.21554061285</v>
      </c>
      <c r="C153">
        <v>9747.66638056905</v>
      </c>
      <c r="D153">
        <v>591.386657934438</v>
      </c>
      <c r="E153">
        <v>115.408108571253</v>
      </c>
    </row>
    <row r="154" spans="1:5">
      <c r="A154">
        <v>152</v>
      </c>
      <c r="B154">
        <v>7304.21554061285</v>
      </c>
      <c r="C154">
        <v>9747.66638056905</v>
      </c>
      <c r="D154">
        <v>590.757398710066</v>
      </c>
      <c r="E154">
        <v>114.77884934688</v>
      </c>
    </row>
    <row r="155" spans="1:5">
      <c r="A155">
        <v>153</v>
      </c>
      <c r="B155">
        <v>7304.21554061285</v>
      </c>
      <c r="C155">
        <v>9747.66638056905</v>
      </c>
      <c r="D155">
        <v>589.874490924432</v>
      </c>
      <c r="E155">
        <v>113.895941561246</v>
      </c>
    </row>
    <row r="156" spans="1:5">
      <c r="A156">
        <v>154</v>
      </c>
      <c r="B156">
        <v>7304.21554061285</v>
      </c>
      <c r="C156">
        <v>9747.66638056905</v>
      </c>
      <c r="D156">
        <v>589.233946958041</v>
      </c>
      <c r="E156">
        <v>113.255397594855</v>
      </c>
    </row>
    <row r="157" spans="1:5">
      <c r="A157">
        <v>155</v>
      </c>
      <c r="B157">
        <v>7304.21554061285</v>
      </c>
      <c r="C157">
        <v>9747.66638056905</v>
      </c>
      <c r="D157">
        <v>588.36239337025</v>
      </c>
      <c r="E157">
        <v>112.383844007064</v>
      </c>
    </row>
    <row r="158" spans="1:5">
      <c r="A158">
        <v>156</v>
      </c>
      <c r="B158">
        <v>7304.21554061285</v>
      </c>
      <c r="C158">
        <v>9747.66638056905</v>
      </c>
      <c r="D158">
        <v>587.497221787769</v>
      </c>
      <c r="E158">
        <v>111.518672424582</v>
      </c>
    </row>
    <row r="159" spans="1:5">
      <c r="A159">
        <v>157</v>
      </c>
      <c r="B159">
        <v>7304.21554061285</v>
      </c>
      <c r="C159">
        <v>9747.66638056905</v>
      </c>
      <c r="D159">
        <v>586.744753533336</v>
      </c>
      <c r="E159">
        <v>110.766204170149</v>
      </c>
    </row>
    <row r="160" spans="1:5">
      <c r="A160">
        <v>158</v>
      </c>
      <c r="B160">
        <v>7304.21554061285</v>
      </c>
      <c r="C160">
        <v>9747.66638056905</v>
      </c>
      <c r="D160">
        <v>585.939467306076</v>
      </c>
      <c r="E160">
        <v>109.960917942889</v>
      </c>
    </row>
    <row r="161" spans="1:5">
      <c r="A161">
        <v>159</v>
      </c>
      <c r="B161">
        <v>7304.21554061285</v>
      </c>
      <c r="C161">
        <v>9747.66638056905</v>
      </c>
      <c r="D161">
        <v>585.475133905823</v>
      </c>
      <c r="E161">
        <v>109.496584542637</v>
      </c>
    </row>
    <row r="162" spans="1:5">
      <c r="A162">
        <v>160</v>
      </c>
      <c r="B162">
        <v>7304.21554061285</v>
      </c>
      <c r="C162">
        <v>9747.66638056905</v>
      </c>
      <c r="D162">
        <v>584.932962097942</v>
      </c>
      <c r="E162">
        <v>108.954412734756</v>
      </c>
    </row>
    <row r="163" spans="1:5">
      <c r="A163">
        <v>161</v>
      </c>
      <c r="B163">
        <v>7304.21554061285</v>
      </c>
      <c r="C163">
        <v>9747.66638056905</v>
      </c>
      <c r="D163">
        <v>584.13325257138</v>
      </c>
      <c r="E163">
        <v>108.154703208194</v>
      </c>
    </row>
    <row r="164" spans="1:5">
      <c r="A164">
        <v>162</v>
      </c>
      <c r="B164">
        <v>7304.21554061285</v>
      </c>
      <c r="C164">
        <v>9747.66638056905</v>
      </c>
      <c r="D164">
        <v>583.523595668028</v>
      </c>
      <c r="E164">
        <v>107.545046304842</v>
      </c>
    </row>
    <row r="165" spans="1:5">
      <c r="A165">
        <v>163</v>
      </c>
      <c r="B165">
        <v>7304.21554061285</v>
      </c>
      <c r="C165">
        <v>9747.66638056905</v>
      </c>
      <c r="D165">
        <v>582.808181057467</v>
      </c>
      <c r="E165">
        <v>106.82963169428</v>
      </c>
    </row>
    <row r="166" spans="1:5">
      <c r="A166">
        <v>164</v>
      </c>
      <c r="B166">
        <v>7304.21554061285</v>
      </c>
      <c r="C166">
        <v>9747.66638056905</v>
      </c>
      <c r="D166">
        <v>582.026886333868</v>
      </c>
      <c r="E166">
        <v>106.048336970682</v>
      </c>
    </row>
    <row r="167" spans="1:5">
      <c r="A167">
        <v>165</v>
      </c>
      <c r="B167">
        <v>7304.21554061285</v>
      </c>
      <c r="C167">
        <v>9747.66638056905</v>
      </c>
      <c r="D167">
        <v>581.656994052669</v>
      </c>
      <c r="E167">
        <v>105.678444689483</v>
      </c>
    </row>
    <row r="168" spans="1:5">
      <c r="A168">
        <v>166</v>
      </c>
      <c r="B168">
        <v>7304.21554061285</v>
      </c>
      <c r="C168">
        <v>9747.66638056905</v>
      </c>
      <c r="D168">
        <v>581.447356286175</v>
      </c>
      <c r="E168">
        <v>105.468806922989</v>
      </c>
    </row>
    <row r="169" spans="1:5">
      <c r="A169">
        <v>167</v>
      </c>
      <c r="B169">
        <v>7304.21554061285</v>
      </c>
      <c r="C169">
        <v>9747.66638056905</v>
      </c>
      <c r="D169">
        <v>580.712033035564</v>
      </c>
      <c r="E169">
        <v>104.733483672377</v>
      </c>
    </row>
    <row r="170" spans="1:5">
      <c r="A170">
        <v>168</v>
      </c>
      <c r="B170">
        <v>7304.21554061285</v>
      </c>
      <c r="C170">
        <v>9747.66638056905</v>
      </c>
      <c r="D170">
        <v>580.371586327903</v>
      </c>
      <c r="E170">
        <v>104.393036964717</v>
      </c>
    </row>
    <row r="171" spans="1:5">
      <c r="A171">
        <v>169</v>
      </c>
      <c r="B171">
        <v>7304.21554061285</v>
      </c>
      <c r="C171">
        <v>9747.66638056905</v>
      </c>
      <c r="D171">
        <v>579.873575716415</v>
      </c>
      <c r="E171">
        <v>103.895026353229</v>
      </c>
    </row>
    <row r="172" spans="1:5">
      <c r="A172">
        <v>170</v>
      </c>
      <c r="B172">
        <v>7304.21554061285</v>
      </c>
      <c r="C172">
        <v>9747.66638056905</v>
      </c>
      <c r="D172">
        <v>579.085020700376</v>
      </c>
      <c r="E172">
        <v>103.10647133719</v>
      </c>
    </row>
    <row r="173" spans="1:5">
      <c r="A173">
        <v>171</v>
      </c>
      <c r="B173">
        <v>7304.21554061285</v>
      </c>
      <c r="C173">
        <v>9747.66638056905</v>
      </c>
      <c r="D173">
        <v>578.713961347534</v>
      </c>
      <c r="E173">
        <v>102.735411984348</v>
      </c>
    </row>
    <row r="174" spans="1:5">
      <c r="A174">
        <v>172</v>
      </c>
      <c r="B174">
        <v>7304.21554061285</v>
      </c>
      <c r="C174">
        <v>9747.66638056905</v>
      </c>
      <c r="D174">
        <v>578.388463558954</v>
      </c>
      <c r="E174">
        <v>102.409914195768</v>
      </c>
    </row>
    <row r="175" spans="1:5">
      <c r="A175">
        <v>173</v>
      </c>
      <c r="B175">
        <v>7304.21554061285</v>
      </c>
      <c r="C175">
        <v>9747.66638056905</v>
      </c>
      <c r="D175">
        <v>577.857923521522</v>
      </c>
      <c r="E175">
        <v>101.879374158336</v>
      </c>
    </row>
    <row r="176" spans="1:5">
      <c r="A176">
        <v>174</v>
      </c>
      <c r="B176">
        <v>7304.21554061285</v>
      </c>
      <c r="C176">
        <v>9747.66638056905</v>
      </c>
      <c r="D176">
        <v>577.574712827047</v>
      </c>
      <c r="E176">
        <v>101.596163463862</v>
      </c>
    </row>
    <row r="177" spans="1:5">
      <c r="A177">
        <v>175</v>
      </c>
      <c r="B177">
        <v>7304.21554061285</v>
      </c>
      <c r="C177">
        <v>9747.66638056905</v>
      </c>
      <c r="D177">
        <v>576.974114059846</v>
      </c>
      <c r="E177">
        <v>100.995564696659</v>
      </c>
    </row>
    <row r="178" spans="1:5">
      <c r="A178">
        <v>176</v>
      </c>
      <c r="B178">
        <v>7304.21554061285</v>
      </c>
      <c r="C178">
        <v>9747.66638056905</v>
      </c>
      <c r="D178">
        <v>576.321518942323</v>
      </c>
      <c r="E178">
        <v>100.342969579137</v>
      </c>
    </row>
    <row r="179" spans="1:5">
      <c r="A179">
        <v>177</v>
      </c>
      <c r="B179">
        <v>7304.21554061285</v>
      </c>
      <c r="C179">
        <v>9747.66638056905</v>
      </c>
      <c r="D179">
        <v>575.937048748744</v>
      </c>
      <c r="E179">
        <v>99.9584993855575</v>
      </c>
    </row>
    <row r="180" spans="1:5">
      <c r="A180">
        <v>178</v>
      </c>
      <c r="B180">
        <v>7304.21554061285</v>
      </c>
      <c r="C180">
        <v>9747.66638056905</v>
      </c>
      <c r="D180">
        <v>575.367968529757</v>
      </c>
      <c r="E180">
        <v>99.3894191665703</v>
      </c>
    </row>
    <row r="181" spans="1:5">
      <c r="A181">
        <v>179</v>
      </c>
      <c r="B181">
        <v>7304.21554061285</v>
      </c>
      <c r="C181">
        <v>9747.66638056905</v>
      </c>
      <c r="D181">
        <v>575.153918873702</v>
      </c>
      <c r="E181">
        <v>99.175369510517</v>
      </c>
    </row>
    <row r="182" spans="1:5">
      <c r="A182">
        <v>180</v>
      </c>
      <c r="B182">
        <v>7304.21554061285</v>
      </c>
      <c r="C182">
        <v>9747.66638056905</v>
      </c>
      <c r="D182">
        <v>575.019751763944</v>
      </c>
      <c r="E182">
        <v>99.0412024007579</v>
      </c>
    </row>
    <row r="183" spans="1:5">
      <c r="A183">
        <v>181</v>
      </c>
      <c r="B183">
        <v>7304.21554061285</v>
      </c>
      <c r="C183">
        <v>9747.66638056905</v>
      </c>
      <c r="D183">
        <v>574.524606465043</v>
      </c>
      <c r="E183">
        <v>98.5460571018567</v>
      </c>
    </row>
    <row r="184" spans="1:5">
      <c r="A184">
        <v>182</v>
      </c>
      <c r="B184">
        <v>7304.21554061285</v>
      </c>
      <c r="C184">
        <v>9747.66638056905</v>
      </c>
      <c r="D184">
        <v>574.168028502975</v>
      </c>
      <c r="E184">
        <v>98.1894791397884</v>
      </c>
    </row>
    <row r="185" spans="1:5">
      <c r="A185">
        <v>183</v>
      </c>
      <c r="B185">
        <v>7304.21554061285</v>
      </c>
      <c r="C185">
        <v>9747.66638056905</v>
      </c>
      <c r="D185">
        <v>573.792463006304</v>
      </c>
      <c r="E185">
        <v>97.8139136431176</v>
      </c>
    </row>
    <row r="186" spans="1:5">
      <c r="A186">
        <v>184</v>
      </c>
      <c r="B186">
        <v>7304.21554061285</v>
      </c>
      <c r="C186">
        <v>9747.66638056905</v>
      </c>
      <c r="D186">
        <v>573.247522623984</v>
      </c>
      <c r="E186">
        <v>97.2689732607977</v>
      </c>
    </row>
    <row r="187" spans="1:5">
      <c r="A187">
        <v>185</v>
      </c>
      <c r="B187">
        <v>7304.21554061285</v>
      </c>
      <c r="C187">
        <v>9747.66638056905</v>
      </c>
      <c r="D187">
        <v>573.176089480094</v>
      </c>
      <c r="E187">
        <v>97.1975401169074</v>
      </c>
    </row>
    <row r="188" spans="1:5">
      <c r="A188">
        <v>186</v>
      </c>
      <c r="B188">
        <v>7304.21554061285</v>
      </c>
      <c r="C188">
        <v>9747.66638056905</v>
      </c>
      <c r="D188">
        <v>573.309300376149</v>
      </c>
      <c r="E188">
        <v>97.3307510129622</v>
      </c>
    </row>
    <row r="189" spans="1:5">
      <c r="A189">
        <v>187</v>
      </c>
      <c r="B189">
        <v>7304.21554061285</v>
      </c>
      <c r="C189">
        <v>9747.66638056905</v>
      </c>
      <c r="D189">
        <v>572.899986771989</v>
      </c>
      <c r="E189">
        <v>96.921437408803</v>
      </c>
    </row>
    <row r="190" spans="1:5">
      <c r="A190">
        <v>188</v>
      </c>
      <c r="B190">
        <v>7304.21554061285</v>
      </c>
      <c r="C190">
        <v>9747.66638056905</v>
      </c>
      <c r="D190">
        <v>572.879593991127</v>
      </c>
      <c r="E190">
        <v>96.9010446279413</v>
      </c>
    </row>
    <row r="191" spans="1:5">
      <c r="A191">
        <v>189</v>
      </c>
      <c r="B191">
        <v>7304.21554061285</v>
      </c>
      <c r="C191">
        <v>9747.66638056905</v>
      </c>
      <c r="D191">
        <v>572.621734904468</v>
      </c>
      <c r="E191">
        <v>96.6431855412813</v>
      </c>
    </row>
    <row r="192" spans="1:5">
      <c r="A192">
        <v>190</v>
      </c>
      <c r="B192">
        <v>7304.21554061285</v>
      </c>
      <c r="C192">
        <v>9747.66638056905</v>
      </c>
      <c r="D192">
        <v>572.060944930744</v>
      </c>
      <c r="E192">
        <v>96.0823955675582</v>
      </c>
    </row>
    <row r="193" spans="1:5">
      <c r="A193">
        <v>191</v>
      </c>
      <c r="B193">
        <v>7304.21554061285</v>
      </c>
      <c r="C193">
        <v>9747.66638056905</v>
      </c>
      <c r="D193">
        <v>571.973236544242</v>
      </c>
      <c r="E193">
        <v>95.9946871810559</v>
      </c>
    </row>
    <row r="194" spans="1:5">
      <c r="A194">
        <v>192</v>
      </c>
      <c r="B194">
        <v>7304.21554061285</v>
      </c>
      <c r="C194">
        <v>9747.66638056905</v>
      </c>
      <c r="D194">
        <v>571.893270221228</v>
      </c>
      <c r="E194">
        <v>95.914720858042</v>
      </c>
    </row>
    <row r="195" spans="1:5">
      <c r="A195">
        <v>193</v>
      </c>
      <c r="B195">
        <v>7304.21554061285</v>
      </c>
      <c r="C195">
        <v>9747.66638056905</v>
      </c>
      <c r="D195">
        <v>571.655514425119</v>
      </c>
      <c r="E195">
        <v>95.6769650619326</v>
      </c>
    </row>
    <row r="196" spans="1:5">
      <c r="A196">
        <v>194</v>
      </c>
      <c r="B196">
        <v>7304.21554061285</v>
      </c>
      <c r="C196">
        <v>9747.66638056905</v>
      </c>
      <c r="D196">
        <v>571.707828202242</v>
      </c>
      <c r="E196">
        <v>95.7292788390558</v>
      </c>
    </row>
    <row r="197" spans="1:5">
      <c r="A197">
        <v>195</v>
      </c>
      <c r="B197">
        <v>7304.21554061285</v>
      </c>
      <c r="C197">
        <v>9747.66638056905</v>
      </c>
      <c r="D197">
        <v>571.329952725073</v>
      </c>
      <c r="E197">
        <v>95.3514033618876</v>
      </c>
    </row>
    <row r="198" spans="1:5">
      <c r="A198">
        <v>196</v>
      </c>
      <c r="B198">
        <v>7304.21554061285</v>
      </c>
      <c r="C198">
        <v>9747.66638056905</v>
      </c>
      <c r="D198">
        <v>570.808803461396</v>
      </c>
      <c r="E198">
        <v>94.8302540982098</v>
      </c>
    </row>
    <row r="199" spans="1:5">
      <c r="A199">
        <v>197</v>
      </c>
      <c r="B199">
        <v>7304.21554061285</v>
      </c>
      <c r="C199">
        <v>9747.66638056905</v>
      </c>
      <c r="D199">
        <v>570.685512692854</v>
      </c>
      <c r="E199">
        <v>94.7069633296673</v>
      </c>
    </row>
    <row r="200" spans="1:5">
      <c r="A200">
        <v>198</v>
      </c>
      <c r="B200">
        <v>7304.21554061285</v>
      </c>
      <c r="C200">
        <v>9747.66638056905</v>
      </c>
      <c r="D200">
        <v>570.254630239637</v>
      </c>
      <c r="E200">
        <v>94.27608087645</v>
      </c>
    </row>
    <row r="201" spans="1:5">
      <c r="A201">
        <v>199</v>
      </c>
      <c r="B201">
        <v>7304.21554061285</v>
      </c>
      <c r="C201">
        <v>9747.66638056905</v>
      </c>
      <c r="D201">
        <v>570.182231556134</v>
      </c>
      <c r="E201">
        <v>94.2036821929475</v>
      </c>
    </row>
    <row r="202" spans="1:5">
      <c r="A202">
        <v>200</v>
      </c>
      <c r="B202">
        <v>7304.21554061285</v>
      </c>
      <c r="C202">
        <v>9747.66638056905</v>
      </c>
      <c r="D202">
        <v>570.34581695937</v>
      </c>
      <c r="E202">
        <v>94.3672675961844</v>
      </c>
    </row>
    <row r="203" spans="1:5">
      <c r="A203">
        <v>201</v>
      </c>
      <c r="B203">
        <v>7304.21554061285</v>
      </c>
      <c r="C203">
        <v>9747.66638056905</v>
      </c>
      <c r="D203">
        <v>570.033233443181</v>
      </c>
      <c r="E203">
        <v>94.0546840799945</v>
      </c>
    </row>
    <row r="204" spans="1:5">
      <c r="A204">
        <v>202</v>
      </c>
      <c r="B204">
        <v>7304.21554061285</v>
      </c>
      <c r="C204">
        <v>9747.66638056905</v>
      </c>
      <c r="D204">
        <v>569.816485734549</v>
      </c>
      <c r="E204">
        <v>93.8379363713626</v>
      </c>
    </row>
    <row r="205" spans="1:5">
      <c r="A205">
        <v>203</v>
      </c>
      <c r="B205">
        <v>7304.21554061285</v>
      </c>
      <c r="C205">
        <v>9747.66638056905</v>
      </c>
      <c r="D205">
        <v>569.621878306769</v>
      </c>
      <c r="E205">
        <v>93.6433289435832</v>
      </c>
    </row>
    <row r="206" spans="1:5">
      <c r="A206">
        <v>204</v>
      </c>
      <c r="B206">
        <v>7304.21554061285</v>
      </c>
      <c r="C206">
        <v>9747.66638056905</v>
      </c>
      <c r="D206">
        <v>569.135436996469</v>
      </c>
      <c r="E206">
        <v>93.1568876332831</v>
      </c>
    </row>
    <row r="207" spans="1:5">
      <c r="A207">
        <v>205</v>
      </c>
      <c r="B207">
        <v>7304.21554061285</v>
      </c>
      <c r="C207">
        <v>9747.66638056905</v>
      </c>
      <c r="D207">
        <v>569.176482645886</v>
      </c>
      <c r="E207">
        <v>93.1979332826998</v>
      </c>
    </row>
    <row r="208" spans="1:5">
      <c r="A208">
        <v>206</v>
      </c>
      <c r="B208">
        <v>7304.21554061285</v>
      </c>
      <c r="C208">
        <v>9747.66638056905</v>
      </c>
      <c r="D208">
        <v>569.47521593601</v>
      </c>
      <c r="E208">
        <v>93.496666572824</v>
      </c>
    </row>
    <row r="209" spans="1:5">
      <c r="A209">
        <v>207</v>
      </c>
      <c r="B209">
        <v>7304.21554061285</v>
      </c>
      <c r="C209">
        <v>9747.66638056905</v>
      </c>
      <c r="D209">
        <v>569.304591603388</v>
      </c>
      <c r="E209">
        <v>93.3260422402016</v>
      </c>
    </row>
    <row r="210" spans="1:5">
      <c r="A210">
        <v>208</v>
      </c>
      <c r="B210">
        <v>7304.21554061285</v>
      </c>
      <c r="C210">
        <v>9747.66638056905</v>
      </c>
      <c r="D210">
        <v>569.393203992899</v>
      </c>
      <c r="E210">
        <v>93.4146546297125</v>
      </c>
    </row>
    <row r="211" spans="1:5">
      <c r="A211">
        <v>209</v>
      </c>
      <c r="B211">
        <v>7304.21554061285</v>
      </c>
      <c r="C211">
        <v>9747.66638056905</v>
      </c>
      <c r="D211">
        <v>569.297906647622</v>
      </c>
      <c r="E211">
        <v>93.3193572844358</v>
      </c>
    </row>
    <row r="212" spans="1:5">
      <c r="A212">
        <v>210</v>
      </c>
      <c r="B212">
        <v>7304.21554061285</v>
      </c>
      <c r="C212">
        <v>9747.66638056905</v>
      </c>
      <c r="D212">
        <v>569.089461815403</v>
      </c>
      <c r="E212">
        <v>93.1109124522165</v>
      </c>
    </row>
    <row r="213" spans="1:5">
      <c r="A213">
        <v>211</v>
      </c>
      <c r="B213">
        <v>7304.21554061285</v>
      </c>
      <c r="C213">
        <v>9747.66638056905</v>
      </c>
      <c r="D213">
        <v>569.06728349113</v>
      </c>
      <c r="E213">
        <v>93.0887341279445</v>
      </c>
    </row>
    <row r="214" spans="1:5">
      <c r="A214">
        <v>212</v>
      </c>
      <c r="B214">
        <v>7304.21554061285</v>
      </c>
      <c r="C214">
        <v>9747.66638056905</v>
      </c>
      <c r="D214">
        <v>569.168758617846</v>
      </c>
      <c r="E214">
        <v>93.1902092546599</v>
      </c>
    </row>
    <row r="215" spans="1:5">
      <c r="A215">
        <v>213</v>
      </c>
      <c r="B215">
        <v>7304.21554061285</v>
      </c>
      <c r="C215">
        <v>9747.66638056905</v>
      </c>
      <c r="D215">
        <v>568.919511866406</v>
      </c>
      <c r="E215">
        <v>92.94096250322</v>
      </c>
    </row>
    <row r="216" spans="1:5">
      <c r="A216">
        <v>214</v>
      </c>
      <c r="B216">
        <v>7304.21554061285</v>
      </c>
      <c r="C216">
        <v>9747.66638056905</v>
      </c>
      <c r="D216">
        <v>569.571343343884</v>
      </c>
      <c r="E216">
        <v>93.5927939806975</v>
      </c>
    </row>
    <row r="217" spans="1:5">
      <c r="A217">
        <v>215</v>
      </c>
      <c r="B217">
        <v>7304.21554061285</v>
      </c>
      <c r="C217">
        <v>9747.66638056905</v>
      </c>
      <c r="D217">
        <v>569.196208413037</v>
      </c>
      <c r="E217">
        <v>93.2176590498504</v>
      </c>
    </row>
    <row r="218" spans="1:5">
      <c r="A218">
        <v>216</v>
      </c>
      <c r="B218">
        <v>7304.21554061285</v>
      </c>
      <c r="C218">
        <v>9747.66638056905</v>
      </c>
      <c r="D218">
        <v>568.776987973604</v>
      </c>
      <c r="E218">
        <v>92.7984386104184</v>
      </c>
    </row>
    <row r="219" spans="1:5">
      <c r="A219">
        <v>217</v>
      </c>
      <c r="B219">
        <v>7304.21554061285</v>
      </c>
      <c r="C219">
        <v>9747.66638056905</v>
      </c>
      <c r="D219">
        <v>568.879394102372</v>
      </c>
      <c r="E219">
        <v>92.9008447391862</v>
      </c>
    </row>
    <row r="220" spans="1:5">
      <c r="A220">
        <v>218</v>
      </c>
      <c r="B220">
        <v>7304.21554061285</v>
      </c>
      <c r="C220">
        <v>9747.66638056905</v>
      </c>
      <c r="D220">
        <v>568.681708384219</v>
      </c>
      <c r="E220">
        <v>92.7031590210322</v>
      </c>
    </row>
    <row r="221" spans="1:5">
      <c r="A221">
        <v>219</v>
      </c>
      <c r="B221">
        <v>7304.21554061285</v>
      </c>
      <c r="C221">
        <v>9747.66638056905</v>
      </c>
      <c r="D221">
        <v>568.696704240016</v>
      </c>
      <c r="E221">
        <v>92.7181548768302</v>
      </c>
    </row>
    <row r="222" spans="1:5">
      <c r="A222">
        <v>220</v>
      </c>
      <c r="B222">
        <v>7304.21554061285</v>
      </c>
      <c r="C222">
        <v>9747.66638056905</v>
      </c>
      <c r="D222">
        <v>568.56772326497</v>
      </c>
      <c r="E222">
        <v>92.5891739017837</v>
      </c>
    </row>
    <row r="223" spans="1:5">
      <c r="A223">
        <v>221</v>
      </c>
      <c r="B223">
        <v>7304.21554061285</v>
      </c>
      <c r="C223">
        <v>9747.66638056905</v>
      </c>
      <c r="D223">
        <v>569.070325458807</v>
      </c>
      <c r="E223">
        <v>93.0917760956202</v>
      </c>
    </row>
    <row r="224" spans="1:5">
      <c r="A224">
        <v>222</v>
      </c>
      <c r="B224">
        <v>7304.21554061285</v>
      </c>
      <c r="C224">
        <v>9747.66638056905</v>
      </c>
      <c r="D224">
        <v>568.850984687665</v>
      </c>
      <c r="E224">
        <v>92.8724353244789</v>
      </c>
    </row>
    <row r="225" spans="1:5">
      <c r="A225">
        <v>223</v>
      </c>
      <c r="B225">
        <v>7304.21554061285</v>
      </c>
      <c r="C225">
        <v>9747.66638056905</v>
      </c>
      <c r="D225">
        <v>568.764962495335</v>
      </c>
      <c r="E225">
        <v>92.7864131321479</v>
      </c>
    </row>
    <row r="226" spans="1:5">
      <c r="A226">
        <v>224</v>
      </c>
      <c r="B226">
        <v>7304.21554061285</v>
      </c>
      <c r="C226">
        <v>9747.66638056905</v>
      </c>
      <c r="D226">
        <v>568.799464959426</v>
      </c>
      <c r="E226">
        <v>92.8209155962393</v>
      </c>
    </row>
    <row r="227" spans="1:5">
      <c r="A227">
        <v>225</v>
      </c>
      <c r="B227">
        <v>7304.21554061285</v>
      </c>
      <c r="C227">
        <v>9747.66638056905</v>
      </c>
      <c r="D227">
        <v>568.759565358675</v>
      </c>
      <c r="E227">
        <v>92.7810159954892</v>
      </c>
    </row>
    <row r="228" spans="1:5">
      <c r="A228">
        <v>226</v>
      </c>
      <c r="B228">
        <v>7304.21554061285</v>
      </c>
      <c r="C228">
        <v>9747.66638056905</v>
      </c>
      <c r="D228">
        <v>568.72115021709</v>
      </c>
      <c r="E228">
        <v>92.7426008539037</v>
      </c>
    </row>
    <row r="229" spans="1:5">
      <c r="A229">
        <v>227</v>
      </c>
      <c r="B229">
        <v>7304.21554061285</v>
      </c>
      <c r="C229">
        <v>9747.66638056905</v>
      </c>
      <c r="D229">
        <v>568.699212935818</v>
      </c>
      <c r="E229">
        <v>92.7206635726321</v>
      </c>
    </row>
    <row r="230" spans="1:5">
      <c r="A230">
        <v>228</v>
      </c>
      <c r="B230">
        <v>7304.21554061285</v>
      </c>
      <c r="C230">
        <v>9747.66638056905</v>
      </c>
      <c r="D230">
        <v>568.910391916527</v>
      </c>
      <c r="E230">
        <v>92.9318425533403</v>
      </c>
    </row>
    <row r="231" spans="1:5">
      <c r="A231">
        <v>229</v>
      </c>
      <c r="B231">
        <v>7304.21554061285</v>
      </c>
      <c r="C231">
        <v>9747.66638056905</v>
      </c>
      <c r="D231">
        <v>568.701110363119</v>
      </c>
      <c r="E231">
        <v>92.7225609999333</v>
      </c>
    </row>
    <row r="232" spans="1:5">
      <c r="A232">
        <v>230</v>
      </c>
      <c r="B232">
        <v>7304.21554061285</v>
      </c>
      <c r="C232">
        <v>9747.66638056905</v>
      </c>
      <c r="D232">
        <v>568.709479793391</v>
      </c>
      <c r="E232">
        <v>92.7309304302043</v>
      </c>
    </row>
    <row r="233" spans="1:5">
      <c r="A233">
        <v>231</v>
      </c>
      <c r="B233">
        <v>7304.21554061285</v>
      </c>
      <c r="C233">
        <v>9747.66638056905</v>
      </c>
      <c r="D233">
        <v>568.65778289773</v>
      </c>
      <c r="E233">
        <v>92.679233534544</v>
      </c>
    </row>
    <row r="234" spans="1:5">
      <c r="A234">
        <v>232</v>
      </c>
      <c r="B234">
        <v>7304.21554061285</v>
      </c>
      <c r="C234">
        <v>9747.66638056905</v>
      </c>
      <c r="D234">
        <v>568.806288722436</v>
      </c>
      <c r="E234">
        <v>92.8277393592493</v>
      </c>
    </row>
    <row r="235" spans="1:5">
      <c r="A235">
        <v>233</v>
      </c>
      <c r="B235">
        <v>7304.21554061285</v>
      </c>
      <c r="C235">
        <v>9747.66638056905</v>
      </c>
      <c r="D235">
        <v>568.717436107619</v>
      </c>
      <c r="E235">
        <v>92.7388867444325</v>
      </c>
    </row>
    <row r="236" spans="1:5">
      <c r="A236">
        <v>234</v>
      </c>
      <c r="B236">
        <v>7304.21554061285</v>
      </c>
      <c r="C236">
        <v>9747.66638056905</v>
      </c>
      <c r="D236">
        <v>568.669084086501</v>
      </c>
      <c r="E236">
        <v>92.690534723315</v>
      </c>
    </row>
    <row r="237" spans="1:5">
      <c r="A237">
        <v>235</v>
      </c>
      <c r="B237">
        <v>7304.21554061285</v>
      </c>
      <c r="C237">
        <v>9747.66638056905</v>
      </c>
      <c r="D237">
        <v>568.686855792149</v>
      </c>
      <c r="E237">
        <v>92.7083064289627</v>
      </c>
    </row>
    <row r="238" spans="1:5">
      <c r="A238">
        <v>236</v>
      </c>
      <c r="B238">
        <v>7304.21554061285</v>
      </c>
      <c r="C238">
        <v>9747.66638056905</v>
      </c>
      <c r="D238">
        <v>568.64444334042</v>
      </c>
      <c r="E238">
        <v>92.6658939772337</v>
      </c>
    </row>
    <row r="239" spans="1:5">
      <c r="A239">
        <v>237</v>
      </c>
      <c r="B239">
        <v>7304.21554061285</v>
      </c>
      <c r="C239">
        <v>9747.66638056905</v>
      </c>
      <c r="D239">
        <v>568.576472688531</v>
      </c>
      <c r="E239">
        <v>92.5979233253449</v>
      </c>
    </row>
    <row r="240" spans="1:5">
      <c r="A240">
        <v>238</v>
      </c>
      <c r="B240">
        <v>7304.21554061285</v>
      </c>
      <c r="C240">
        <v>9747.66638056905</v>
      </c>
      <c r="D240">
        <v>568.601956009675</v>
      </c>
      <c r="E240">
        <v>92.6234066464891</v>
      </c>
    </row>
    <row r="241" spans="1:5">
      <c r="A241">
        <v>239</v>
      </c>
      <c r="B241">
        <v>7304.21554061285</v>
      </c>
      <c r="C241">
        <v>9747.66638056905</v>
      </c>
      <c r="D241">
        <v>568.695698920182</v>
      </c>
      <c r="E241">
        <v>92.7171495569956</v>
      </c>
    </row>
    <row r="242" spans="1:5">
      <c r="A242">
        <v>240</v>
      </c>
      <c r="B242">
        <v>7304.21554061285</v>
      </c>
      <c r="C242">
        <v>9747.66638056905</v>
      </c>
      <c r="D242">
        <v>568.636540449061</v>
      </c>
      <c r="E242">
        <v>92.6579910858746</v>
      </c>
    </row>
    <row r="243" spans="1:5">
      <c r="A243">
        <v>241</v>
      </c>
      <c r="B243">
        <v>7304.21554061285</v>
      </c>
      <c r="C243">
        <v>9747.66638056905</v>
      </c>
      <c r="D243">
        <v>568.53966605477</v>
      </c>
      <c r="E243">
        <v>92.5611166915842</v>
      </c>
    </row>
    <row r="244" spans="1:5">
      <c r="A244">
        <v>242</v>
      </c>
      <c r="B244">
        <v>7304.21554061285</v>
      </c>
      <c r="C244">
        <v>9747.66638056905</v>
      </c>
      <c r="D244">
        <v>568.634468309667</v>
      </c>
      <c r="E244">
        <v>92.6559189464813</v>
      </c>
    </row>
    <row r="245" spans="1:5">
      <c r="A245">
        <v>243</v>
      </c>
      <c r="B245">
        <v>7304.21554061285</v>
      </c>
      <c r="C245">
        <v>9747.66638056905</v>
      </c>
      <c r="D245">
        <v>568.643623888876</v>
      </c>
      <c r="E245">
        <v>92.6650745256907</v>
      </c>
    </row>
    <row r="246" spans="1:5">
      <c r="A246">
        <v>244</v>
      </c>
      <c r="B246">
        <v>7304.21554061285</v>
      </c>
      <c r="C246">
        <v>9747.66638056905</v>
      </c>
      <c r="D246">
        <v>568.651043287618</v>
      </c>
      <c r="E246">
        <v>92.6724939244322</v>
      </c>
    </row>
    <row r="247" spans="1:5">
      <c r="A247">
        <v>245</v>
      </c>
      <c r="B247">
        <v>7304.21554061285</v>
      </c>
      <c r="C247">
        <v>9747.66638056905</v>
      </c>
      <c r="D247">
        <v>568.618063269918</v>
      </c>
      <c r="E247">
        <v>92.6395139067326</v>
      </c>
    </row>
    <row r="248" spans="1:5">
      <c r="A248">
        <v>246</v>
      </c>
      <c r="B248">
        <v>7304.21554061285</v>
      </c>
      <c r="C248">
        <v>9747.66638056905</v>
      </c>
      <c r="D248">
        <v>568.649986779717</v>
      </c>
      <c r="E248">
        <v>92.671437416531</v>
      </c>
    </row>
    <row r="249" spans="1:5">
      <c r="A249">
        <v>247</v>
      </c>
      <c r="B249">
        <v>7304.21554061285</v>
      </c>
      <c r="C249">
        <v>9747.66638056905</v>
      </c>
      <c r="D249">
        <v>568.559772906202</v>
      </c>
      <c r="E249">
        <v>92.581223543016</v>
      </c>
    </row>
    <row r="250" spans="1:5">
      <c r="A250">
        <v>248</v>
      </c>
      <c r="B250">
        <v>7304.21554061285</v>
      </c>
      <c r="C250">
        <v>9747.66638056905</v>
      </c>
      <c r="D250">
        <v>568.713716868977</v>
      </c>
      <c r="E250">
        <v>92.7351675057906</v>
      </c>
    </row>
    <row r="251" spans="1:5">
      <c r="A251">
        <v>249</v>
      </c>
      <c r="B251">
        <v>7304.21554061285</v>
      </c>
      <c r="C251">
        <v>9747.66638056905</v>
      </c>
      <c r="D251">
        <v>568.712679531977</v>
      </c>
      <c r="E251">
        <v>92.7341301687904</v>
      </c>
    </row>
    <row r="252" spans="1:5">
      <c r="A252">
        <v>250</v>
      </c>
      <c r="B252">
        <v>7304.21554061285</v>
      </c>
      <c r="C252">
        <v>9747.66638056905</v>
      </c>
      <c r="D252">
        <v>568.669157466797</v>
      </c>
      <c r="E252">
        <v>92.6906081036111</v>
      </c>
    </row>
    <row r="253" spans="1:5">
      <c r="A253">
        <v>251</v>
      </c>
      <c r="B253">
        <v>7304.21554061285</v>
      </c>
      <c r="C253">
        <v>9747.66638056905</v>
      </c>
      <c r="D253">
        <v>568.633770022625</v>
      </c>
      <c r="E253">
        <v>92.6552206594389</v>
      </c>
    </row>
    <row r="254" spans="1:5">
      <c r="A254">
        <v>252</v>
      </c>
      <c r="B254">
        <v>7304.21554061285</v>
      </c>
      <c r="C254">
        <v>9747.66638056905</v>
      </c>
      <c r="D254">
        <v>568.610734861321</v>
      </c>
      <c r="E254">
        <v>92.6321854981346</v>
      </c>
    </row>
    <row r="255" spans="1:5">
      <c r="A255">
        <v>253</v>
      </c>
      <c r="B255">
        <v>7304.21554061285</v>
      </c>
      <c r="C255">
        <v>9747.66638056905</v>
      </c>
      <c r="D255">
        <v>568.618896412958</v>
      </c>
      <c r="E255">
        <v>92.6403470497723</v>
      </c>
    </row>
    <row r="256" spans="1:5">
      <c r="A256">
        <v>254</v>
      </c>
      <c r="B256">
        <v>7304.21554061285</v>
      </c>
      <c r="C256">
        <v>9747.66638056905</v>
      </c>
      <c r="D256">
        <v>568.606268558946</v>
      </c>
      <c r="E256">
        <v>92.6277191957592</v>
      </c>
    </row>
    <row r="257" spans="1:5">
      <c r="A257">
        <v>255</v>
      </c>
      <c r="B257">
        <v>7304.21554061285</v>
      </c>
      <c r="C257">
        <v>9747.66638056905</v>
      </c>
      <c r="D257">
        <v>568.61575733889</v>
      </c>
      <c r="E257">
        <v>92.6372079757034</v>
      </c>
    </row>
    <row r="258" spans="1:5">
      <c r="A258">
        <v>256</v>
      </c>
      <c r="B258">
        <v>7304.21554061285</v>
      </c>
      <c r="C258">
        <v>9747.66638056905</v>
      </c>
      <c r="D258">
        <v>568.628672054681</v>
      </c>
      <c r="E258">
        <v>92.6501226914953</v>
      </c>
    </row>
    <row r="259" spans="1:5">
      <c r="A259">
        <v>257</v>
      </c>
      <c r="B259">
        <v>7304.21554061285</v>
      </c>
      <c r="C259">
        <v>9747.66638056905</v>
      </c>
      <c r="D259">
        <v>568.583773552842</v>
      </c>
      <c r="E259">
        <v>92.6052241896559</v>
      </c>
    </row>
    <row r="260" spans="1:5">
      <c r="A260">
        <v>258</v>
      </c>
      <c r="B260">
        <v>7304.21554061285</v>
      </c>
      <c r="C260">
        <v>9747.66638056905</v>
      </c>
      <c r="D260">
        <v>568.601715490637</v>
      </c>
      <c r="E260">
        <v>92.623166127451</v>
      </c>
    </row>
    <row r="261" spans="1:5">
      <c r="A261">
        <v>259</v>
      </c>
      <c r="B261">
        <v>7304.21554061285</v>
      </c>
      <c r="C261">
        <v>9747.66638056905</v>
      </c>
      <c r="D261">
        <v>568.617515641228</v>
      </c>
      <c r="E261">
        <v>92.6389662780418</v>
      </c>
    </row>
    <row r="262" spans="1:5">
      <c r="A262">
        <v>260</v>
      </c>
      <c r="B262">
        <v>7304.21554061285</v>
      </c>
      <c r="C262">
        <v>9747.66638056905</v>
      </c>
      <c r="D262">
        <v>568.621553283139</v>
      </c>
      <c r="E262">
        <v>92.6430039199527</v>
      </c>
    </row>
    <row r="263" spans="1:5">
      <c r="A263">
        <v>261</v>
      </c>
      <c r="B263">
        <v>7304.21554061285</v>
      </c>
      <c r="C263">
        <v>9747.66638056905</v>
      </c>
      <c r="D263">
        <v>568.625405021642</v>
      </c>
      <c r="E263">
        <v>92.646855658457</v>
      </c>
    </row>
    <row r="264" spans="1:5">
      <c r="A264">
        <v>262</v>
      </c>
      <c r="B264">
        <v>7304.21554061285</v>
      </c>
      <c r="C264">
        <v>9747.66638056905</v>
      </c>
      <c r="D264">
        <v>568.63614402038</v>
      </c>
      <c r="E264">
        <v>92.6575946571939</v>
      </c>
    </row>
    <row r="265" spans="1:5">
      <c r="A265">
        <v>263</v>
      </c>
      <c r="B265">
        <v>7304.21554061285</v>
      </c>
      <c r="C265">
        <v>9747.66638056905</v>
      </c>
      <c r="D265">
        <v>568.628744418514</v>
      </c>
      <c r="E265">
        <v>92.6501950553274</v>
      </c>
    </row>
    <row r="266" spans="1:5">
      <c r="A266">
        <v>264</v>
      </c>
      <c r="B266">
        <v>7304.21554061285</v>
      </c>
      <c r="C266">
        <v>9747.66638056905</v>
      </c>
      <c r="D266">
        <v>568.629820120127</v>
      </c>
      <c r="E266">
        <v>92.6512707569406</v>
      </c>
    </row>
    <row r="267" spans="1:5">
      <c r="A267">
        <v>265</v>
      </c>
      <c r="B267">
        <v>7304.21554061285</v>
      </c>
      <c r="C267">
        <v>9747.66638056905</v>
      </c>
      <c r="D267">
        <v>568.624506832919</v>
      </c>
      <c r="E267">
        <v>92.6459574697325</v>
      </c>
    </row>
    <row r="268" spans="1:5">
      <c r="A268">
        <v>266</v>
      </c>
      <c r="B268">
        <v>7304.21554061285</v>
      </c>
      <c r="C268">
        <v>9747.66638056905</v>
      </c>
      <c r="D268">
        <v>568.611523280652</v>
      </c>
      <c r="E268">
        <v>92.6329739174652</v>
      </c>
    </row>
    <row r="269" spans="1:5">
      <c r="A269">
        <v>267</v>
      </c>
      <c r="B269">
        <v>7304.21554061285</v>
      </c>
      <c r="C269">
        <v>9747.66638056905</v>
      </c>
      <c r="D269">
        <v>568.623081090836</v>
      </c>
      <c r="E269">
        <v>92.644531727649</v>
      </c>
    </row>
    <row r="270" spans="1:5">
      <c r="A270">
        <v>268</v>
      </c>
      <c r="B270">
        <v>7304.21554061285</v>
      </c>
      <c r="C270">
        <v>9747.66638056905</v>
      </c>
      <c r="D270">
        <v>568.610620640575</v>
      </c>
      <c r="E270">
        <v>92.6320712773883</v>
      </c>
    </row>
    <row r="271" spans="1:5">
      <c r="A271">
        <v>269</v>
      </c>
      <c r="B271">
        <v>7304.21554061285</v>
      </c>
      <c r="C271">
        <v>9747.66638056905</v>
      </c>
      <c r="D271">
        <v>568.610954168876</v>
      </c>
      <c r="E271">
        <v>92.63240480569</v>
      </c>
    </row>
    <row r="272" spans="1:5">
      <c r="A272">
        <v>270</v>
      </c>
      <c r="B272">
        <v>7304.21554061285</v>
      </c>
      <c r="C272">
        <v>9747.66638056905</v>
      </c>
      <c r="D272">
        <v>568.622631625838</v>
      </c>
      <c r="E272">
        <v>92.6440822626522</v>
      </c>
    </row>
    <row r="273" spans="1:5">
      <c r="A273">
        <v>271</v>
      </c>
      <c r="B273">
        <v>7304.21554061285</v>
      </c>
      <c r="C273">
        <v>9747.66638056905</v>
      </c>
      <c r="D273">
        <v>568.620885054331</v>
      </c>
      <c r="E273">
        <v>92.6423356911449</v>
      </c>
    </row>
    <row r="274" spans="1:5">
      <c r="A274">
        <v>272</v>
      </c>
      <c r="B274">
        <v>7304.21554061285</v>
      </c>
      <c r="C274">
        <v>9747.66638056905</v>
      </c>
      <c r="D274">
        <v>568.609840330538</v>
      </c>
      <c r="E274">
        <v>92.6312909673519</v>
      </c>
    </row>
    <row r="275" spans="1:5">
      <c r="A275">
        <v>273</v>
      </c>
      <c r="B275">
        <v>7304.21554061285</v>
      </c>
      <c r="C275">
        <v>9747.66638056905</v>
      </c>
      <c r="D275">
        <v>568.611600594697</v>
      </c>
      <c r="E275">
        <v>92.6330512315111</v>
      </c>
    </row>
    <row r="276" spans="1:5">
      <c r="A276">
        <v>274</v>
      </c>
      <c r="B276">
        <v>7304.21554061285</v>
      </c>
      <c r="C276">
        <v>9747.66638056905</v>
      </c>
      <c r="D276">
        <v>568.606946181259</v>
      </c>
      <c r="E276">
        <v>92.628396818073</v>
      </c>
    </row>
    <row r="277" spans="1:5">
      <c r="A277">
        <v>275</v>
      </c>
      <c r="B277">
        <v>7304.21554061285</v>
      </c>
      <c r="C277">
        <v>9747.66638056905</v>
      </c>
      <c r="D277">
        <v>568.60766728626</v>
      </c>
      <c r="E277">
        <v>92.6291179230737</v>
      </c>
    </row>
    <row r="278" spans="1:5">
      <c r="A278">
        <v>276</v>
      </c>
      <c r="B278">
        <v>7304.21554061285</v>
      </c>
      <c r="C278">
        <v>9747.66638056905</v>
      </c>
      <c r="D278">
        <v>568.608097374987</v>
      </c>
      <c r="E278">
        <v>92.6295480118007</v>
      </c>
    </row>
    <row r="279" spans="1:5">
      <c r="A279">
        <v>277</v>
      </c>
      <c r="B279">
        <v>7304.21554061285</v>
      </c>
      <c r="C279">
        <v>9747.66638056905</v>
      </c>
      <c r="D279">
        <v>568.613676658316</v>
      </c>
      <c r="E279">
        <v>92.6351272951302</v>
      </c>
    </row>
    <row r="280" spans="1:5">
      <c r="A280">
        <v>278</v>
      </c>
      <c r="B280">
        <v>7304.21554061285</v>
      </c>
      <c r="C280">
        <v>9747.66638056905</v>
      </c>
      <c r="D280">
        <v>568.6108321612</v>
      </c>
      <c r="E280">
        <v>92.6322827980134</v>
      </c>
    </row>
    <row r="281" spans="1:5">
      <c r="A281">
        <v>279</v>
      </c>
      <c r="B281">
        <v>7304.21554061285</v>
      </c>
      <c r="C281">
        <v>9747.66638056905</v>
      </c>
      <c r="D281">
        <v>568.6134157312</v>
      </c>
      <c r="E281">
        <v>92.6348663680147</v>
      </c>
    </row>
    <row r="282" spans="1:5">
      <c r="A282">
        <v>280</v>
      </c>
      <c r="B282">
        <v>7304.21554061285</v>
      </c>
      <c r="C282">
        <v>9747.66638056905</v>
      </c>
      <c r="D282">
        <v>568.617691803652</v>
      </c>
      <c r="E282">
        <v>92.6391424404658</v>
      </c>
    </row>
    <row r="283" spans="1:5">
      <c r="A283">
        <v>281</v>
      </c>
      <c r="B283">
        <v>7304.21554061285</v>
      </c>
      <c r="C283">
        <v>9747.66638056905</v>
      </c>
      <c r="D283">
        <v>568.609882432433</v>
      </c>
      <c r="E283">
        <v>92.6313330692474</v>
      </c>
    </row>
    <row r="284" spans="1:5">
      <c r="A284">
        <v>282</v>
      </c>
      <c r="B284">
        <v>7304.21554061285</v>
      </c>
      <c r="C284">
        <v>9747.66638056905</v>
      </c>
      <c r="D284">
        <v>568.611923971648</v>
      </c>
      <c r="E284">
        <v>92.6333746084623</v>
      </c>
    </row>
    <row r="285" spans="1:5">
      <c r="A285">
        <v>283</v>
      </c>
      <c r="B285">
        <v>7304.21554061285</v>
      </c>
      <c r="C285">
        <v>9747.66638056905</v>
      </c>
      <c r="D285">
        <v>568.620407177497</v>
      </c>
      <c r="E285">
        <v>92.6418578143108</v>
      </c>
    </row>
    <row r="286" spans="1:5">
      <c r="A286">
        <v>284</v>
      </c>
      <c r="B286">
        <v>7304.21554061285</v>
      </c>
      <c r="C286">
        <v>9747.66638056905</v>
      </c>
      <c r="D286">
        <v>568.610947407425</v>
      </c>
      <c r="E286">
        <v>92.6323980442392</v>
      </c>
    </row>
    <row r="287" spans="1:5">
      <c r="A287">
        <v>285</v>
      </c>
      <c r="B287">
        <v>7304.21554061285</v>
      </c>
      <c r="C287">
        <v>9747.66638056905</v>
      </c>
      <c r="D287">
        <v>568.610817849292</v>
      </c>
      <c r="E287">
        <v>92.6322684861061</v>
      </c>
    </row>
    <row r="288" spans="1:5">
      <c r="A288">
        <v>286</v>
      </c>
      <c r="B288">
        <v>7304.21554061285</v>
      </c>
      <c r="C288">
        <v>9747.66638056905</v>
      </c>
      <c r="D288">
        <v>568.61032971845</v>
      </c>
      <c r="E288">
        <v>92.6317803552636</v>
      </c>
    </row>
    <row r="289" spans="1:5">
      <c r="A289">
        <v>287</v>
      </c>
      <c r="B289">
        <v>7304.21554061285</v>
      </c>
      <c r="C289">
        <v>9747.66638056905</v>
      </c>
      <c r="D289">
        <v>568.61334443371</v>
      </c>
      <c r="E289">
        <v>92.634795070524</v>
      </c>
    </row>
    <row r="290" spans="1:5">
      <c r="A290">
        <v>288</v>
      </c>
      <c r="B290">
        <v>7304.21554061285</v>
      </c>
      <c r="C290">
        <v>9747.66638056905</v>
      </c>
      <c r="D290">
        <v>568.612992799953</v>
      </c>
      <c r="E290">
        <v>92.6344434367672</v>
      </c>
    </row>
    <row r="291" spans="1:5">
      <c r="A291">
        <v>289</v>
      </c>
      <c r="B291">
        <v>7304.21554061285</v>
      </c>
      <c r="C291">
        <v>9747.66638056905</v>
      </c>
      <c r="D291">
        <v>568.612196975459</v>
      </c>
      <c r="E291">
        <v>92.6336476122725</v>
      </c>
    </row>
    <row r="292" spans="1:5">
      <c r="A292">
        <v>290</v>
      </c>
      <c r="B292">
        <v>7304.21554061285</v>
      </c>
      <c r="C292">
        <v>9747.66638056905</v>
      </c>
      <c r="D292">
        <v>568.613910796185</v>
      </c>
      <c r="E292">
        <v>92.6353614329982</v>
      </c>
    </row>
    <row r="293" spans="1:5">
      <c r="A293">
        <v>291</v>
      </c>
      <c r="B293">
        <v>7304.21554061285</v>
      </c>
      <c r="C293">
        <v>9747.66638056905</v>
      </c>
      <c r="D293">
        <v>568.612178737572</v>
      </c>
      <c r="E293">
        <v>92.6336293743857</v>
      </c>
    </row>
    <row r="294" spans="1:5">
      <c r="A294">
        <v>292</v>
      </c>
      <c r="B294">
        <v>7304.21554061285</v>
      </c>
      <c r="C294">
        <v>9747.66638056905</v>
      </c>
      <c r="D294">
        <v>568.614664818833</v>
      </c>
      <c r="E294">
        <v>92.6361154556477</v>
      </c>
    </row>
    <row r="295" spans="1:5">
      <c r="A295">
        <v>293</v>
      </c>
      <c r="B295">
        <v>7304.21554061285</v>
      </c>
      <c r="C295">
        <v>9747.66638056905</v>
      </c>
      <c r="D295">
        <v>568.614926950406</v>
      </c>
      <c r="E295">
        <v>92.6363775872197</v>
      </c>
    </row>
    <row r="296" spans="1:5">
      <c r="A296">
        <v>294</v>
      </c>
      <c r="B296">
        <v>7304.21554061285</v>
      </c>
      <c r="C296">
        <v>9747.66638056905</v>
      </c>
      <c r="D296">
        <v>568.617705418979</v>
      </c>
      <c r="E296">
        <v>92.6391560557926</v>
      </c>
    </row>
    <row r="297" spans="1:5">
      <c r="A297">
        <v>295</v>
      </c>
      <c r="B297">
        <v>7304.21554061285</v>
      </c>
      <c r="C297">
        <v>9747.66638056905</v>
      </c>
      <c r="D297">
        <v>568.617933833219</v>
      </c>
      <c r="E297">
        <v>92.6393844700339</v>
      </c>
    </row>
    <row r="298" spans="1:5">
      <c r="A298">
        <v>296</v>
      </c>
      <c r="B298">
        <v>7304.21554061285</v>
      </c>
      <c r="C298">
        <v>9747.66638056905</v>
      </c>
      <c r="D298">
        <v>568.617860002403</v>
      </c>
      <c r="E298">
        <v>92.6393106392168</v>
      </c>
    </row>
    <row r="299" spans="1:5">
      <c r="A299">
        <v>297</v>
      </c>
      <c r="B299">
        <v>7304.21554061285</v>
      </c>
      <c r="C299">
        <v>9747.66638056905</v>
      </c>
      <c r="D299">
        <v>568.616647749485</v>
      </c>
      <c r="E299">
        <v>92.6380983862989</v>
      </c>
    </row>
    <row r="300" spans="1:5">
      <c r="A300">
        <v>298</v>
      </c>
      <c r="B300">
        <v>7304.21554061285</v>
      </c>
      <c r="C300">
        <v>9747.66638056905</v>
      </c>
      <c r="D300">
        <v>568.616739731199</v>
      </c>
      <c r="E300">
        <v>92.6381903680124</v>
      </c>
    </row>
    <row r="301" spans="1:5">
      <c r="A301">
        <v>299</v>
      </c>
      <c r="B301">
        <v>7304.21554061285</v>
      </c>
      <c r="C301">
        <v>9747.66638056905</v>
      </c>
      <c r="D301">
        <v>568.616700606402</v>
      </c>
      <c r="E301">
        <v>92.6381512432171</v>
      </c>
    </row>
    <row r="302" spans="1:5">
      <c r="A302">
        <v>300</v>
      </c>
      <c r="B302">
        <v>7304.21554061285</v>
      </c>
      <c r="C302">
        <v>9747.66638056905</v>
      </c>
      <c r="D302">
        <v>568.617395075851</v>
      </c>
      <c r="E302">
        <v>92.6388457126652</v>
      </c>
    </row>
    <row r="303" spans="1:5">
      <c r="A303">
        <v>301</v>
      </c>
      <c r="B303">
        <v>7304.21554061285</v>
      </c>
      <c r="C303">
        <v>9747.66638056905</v>
      </c>
      <c r="D303">
        <v>568.616168841797</v>
      </c>
      <c r="E303">
        <v>92.6376194786108</v>
      </c>
    </row>
    <row r="304" spans="1:5">
      <c r="A304">
        <v>302</v>
      </c>
      <c r="B304">
        <v>7304.21554061285</v>
      </c>
      <c r="C304">
        <v>9747.66638056905</v>
      </c>
      <c r="D304">
        <v>568.617151724301</v>
      </c>
      <c r="E304">
        <v>92.6386023611147</v>
      </c>
    </row>
    <row r="305" spans="1:5">
      <c r="A305">
        <v>303</v>
      </c>
      <c r="B305">
        <v>7304.21554061285</v>
      </c>
      <c r="C305">
        <v>9747.66638056905</v>
      </c>
      <c r="D305">
        <v>568.615674811004</v>
      </c>
      <c r="E305">
        <v>92.6371254478173</v>
      </c>
    </row>
    <row r="306" spans="1:5">
      <c r="A306">
        <v>304</v>
      </c>
      <c r="B306">
        <v>7304.21554061285</v>
      </c>
      <c r="C306">
        <v>9747.66638056905</v>
      </c>
      <c r="D306">
        <v>568.615618704093</v>
      </c>
      <c r="E306">
        <v>92.6370693409064</v>
      </c>
    </row>
    <row r="307" spans="1:5">
      <c r="A307">
        <v>305</v>
      </c>
      <c r="B307">
        <v>7304.21554061285</v>
      </c>
      <c r="C307">
        <v>9747.66638056905</v>
      </c>
      <c r="D307">
        <v>568.613880810513</v>
      </c>
      <c r="E307">
        <v>92.6353314473267</v>
      </c>
    </row>
    <row r="308" spans="1:5">
      <c r="A308">
        <v>306</v>
      </c>
      <c r="B308">
        <v>7304.21554061285</v>
      </c>
      <c r="C308">
        <v>9747.66638056905</v>
      </c>
      <c r="D308">
        <v>568.613004960677</v>
      </c>
      <c r="E308">
        <v>92.6344555974901</v>
      </c>
    </row>
    <row r="309" spans="1:5">
      <c r="A309">
        <v>307</v>
      </c>
      <c r="B309">
        <v>7304.21554061285</v>
      </c>
      <c r="C309">
        <v>9747.66638056905</v>
      </c>
      <c r="D309">
        <v>568.614348879899</v>
      </c>
      <c r="E309">
        <v>92.6357995167135</v>
      </c>
    </row>
    <row r="310" spans="1:5">
      <c r="A310">
        <v>308</v>
      </c>
      <c r="B310">
        <v>7304.21554061285</v>
      </c>
      <c r="C310">
        <v>9747.66638056905</v>
      </c>
      <c r="D310">
        <v>568.61397158941</v>
      </c>
      <c r="E310">
        <v>92.6354222262235</v>
      </c>
    </row>
    <row r="311" spans="1:5">
      <c r="A311">
        <v>309</v>
      </c>
      <c r="B311">
        <v>7304.21554061285</v>
      </c>
      <c r="C311">
        <v>9747.66638056905</v>
      </c>
      <c r="D311">
        <v>568.613006901426</v>
      </c>
      <c r="E311">
        <v>92.63445753824</v>
      </c>
    </row>
    <row r="312" spans="1:5">
      <c r="A312">
        <v>310</v>
      </c>
      <c r="B312">
        <v>7304.21554061285</v>
      </c>
      <c r="C312">
        <v>9747.66638056905</v>
      </c>
      <c r="D312">
        <v>568.614102402213</v>
      </c>
      <c r="E312">
        <v>92.6355530390271</v>
      </c>
    </row>
    <row r="313" spans="1:5">
      <c r="A313">
        <v>311</v>
      </c>
      <c r="B313">
        <v>7304.21554061285</v>
      </c>
      <c r="C313">
        <v>9747.66638056905</v>
      </c>
      <c r="D313">
        <v>568.614284840709</v>
      </c>
      <c r="E313">
        <v>92.6357354775229</v>
      </c>
    </row>
    <row r="314" spans="1:5">
      <c r="A314">
        <v>312</v>
      </c>
      <c r="B314">
        <v>7304.21554061285</v>
      </c>
      <c r="C314">
        <v>9747.66638056905</v>
      </c>
      <c r="D314">
        <v>568.614495952927</v>
      </c>
      <c r="E314">
        <v>92.635946589741</v>
      </c>
    </row>
    <row r="315" spans="1:5">
      <c r="A315">
        <v>313</v>
      </c>
      <c r="B315">
        <v>7304.21554061285</v>
      </c>
      <c r="C315">
        <v>9747.66638056905</v>
      </c>
      <c r="D315">
        <v>568.614506511694</v>
      </c>
      <c r="E315">
        <v>92.6359571485076</v>
      </c>
    </row>
    <row r="316" spans="1:5">
      <c r="A316">
        <v>314</v>
      </c>
      <c r="B316">
        <v>7304.21554061285</v>
      </c>
      <c r="C316">
        <v>9747.66638056905</v>
      </c>
      <c r="D316">
        <v>568.615784887063</v>
      </c>
      <c r="E316">
        <v>92.6372355238761</v>
      </c>
    </row>
    <row r="317" spans="1:5">
      <c r="A317">
        <v>315</v>
      </c>
      <c r="B317">
        <v>7304.21554061285</v>
      </c>
      <c r="C317">
        <v>9747.66638056905</v>
      </c>
      <c r="D317">
        <v>568.614899694589</v>
      </c>
      <c r="E317">
        <v>92.636350331403</v>
      </c>
    </row>
    <row r="318" spans="1:5">
      <c r="A318">
        <v>316</v>
      </c>
      <c r="B318">
        <v>7304.21554061285</v>
      </c>
      <c r="C318">
        <v>9747.66638056905</v>
      </c>
      <c r="D318">
        <v>568.614378179912</v>
      </c>
      <c r="E318">
        <v>92.6358288167256</v>
      </c>
    </row>
    <row r="319" spans="1:5">
      <c r="A319">
        <v>317</v>
      </c>
      <c r="B319">
        <v>7304.21554061285</v>
      </c>
      <c r="C319">
        <v>9747.66638056905</v>
      </c>
      <c r="D319">
        <v>568.614539031273</v>
      </c>
      <c r="E319">
        <v>92.635989668086</v>
      </c>
    </row>
    <row r="320" spans="1:5">
      <c r="A320">
        <v>318</v>
      </c>
      <c r="B320">
        <v>7304.21554061285</v>
      </c>
      <c r="C320">
        <v>9747.66638056905</v>
      </c>
      <c r="D320">
        <v>568.613576882624</v>
      </c>
      <c r="E320">
        <v>92.6350275194385</v>
      </c>
    </row>
    <row r="321" spans="1:5">
      <c r="A321">
        <v>319</v>
      </c>
      <c r="B321">
        <v>7304.21554061285</v>
      </c>
      <c r="C321">
        <v>9747.66638056905</v>
      </c>
      <c r="D321">
        <v>568.612809203814</v>
      </c>
      <c r="E321">
        <v>92.6342598406276</v>
      </c>
    </row>
    <row r="322" spans="1:5">
      <c r="A322">
        <v>320</v>
      </c>
      <c r="B322">
        <v>7304.21554061285</v>
      </c>
      <c r="C322">
        <v>9747.66638056905</v>
      </c>
      <c r="D322">
        <v>568.613446152589</v>
      </c>
      <c r="E322">
        <v>92.6348967894017</v>
      </c>
    </row>
    <row r="323" spans="1:5">
      <c r="A323">
        <v>321</v>
      </c>
      <c r="B323">
        <v>7304.21554061285</v>
      </c>
      <c r="C323">
        <v>9747.66638056905</v>
      </c>
      <c r="D323">
        <v>568.612937816009</v>
      </c>
      <c r="E323">
        <v>92.6343884528229</v>
      </c>
    </row>
    <row r="324" spans="1:5">
      <c r="A324">
        <v>322</v>
      </c>
      <c r="B324">
        <v>7304.21554061285</v>
      </c>
      <c r="C324">
        <v>9747.66638056905</v>
      </c>
      <c r="D324">
        <v>568.613881905886</v>
      </c>
      <c r="E324">
        <v>92.6353325427004</v>
      </c>
    </row>
    <row r="325" spans="1:5">
      <c r="A325">
        <v>323</v>
      </c>
      <c r="B325">
        <v>7304.21554061285</v>
      </c>
      <c r="C325">
        <v>9747.66638056905</v>
      </c>
      <c r="D325">
        <v>568.613483453172</v>
      </c>
      <c r="E325">
        <v>92.6349340899858</v>
      </c>
    </row>
    <row r="326" spans="1:5">
      <c r="A326">
        <v>324</v>
      </c>
      <c r="B326">
        <v>7304.21554061285</v>
      </c>
      <c r="C326">
        <v>9747.66638056905</v>
      </c>
      <c r="D326">
        <v>568.61330063327</v>
      </c>
      <c r="E326">
        <v>92.6347512700832</v>
      </c>
    </row>
    <row r="327" spans="1:5">
      <c r="A327">
        <v>325</v>
      </c>
      <c r="B327">
        <v>7304.21554061285</v>
      </c>
      <c r="C327">
        <v>9747.66638056905</v>
      </c>
      <c r="D327">
        <v>568.613350438731</v>
      </c>
      <c r="E327">
        <v>92.6348010755442</v>
      </c>
    </row>
    <row r="328" spans="1:5">
      <c r="A328">
        <v>326</v>
      </c>
      <c r="B328">
        <v>7304.21554061285</v>
      </c>
      <c r="C328">
        <v>9747.66638056905</v>
      </c>
      <c r="D328">
        <v>568.613059611269</v>
      </c>
      <c r="E328">
        <v>92.6345102480824</v>
      </c>
    </row>
    <row r="329" spans="1:5">
      <c r="A329">
        <v>327</v>
      </c>
      <c r="B329">
        <v>7304.21554061285</v>
      </c>
      <c r="C329">
        <v>9747.66638056905</v>
      </c>
      <c r="D329">
        <v>568.613134988685</v>
      </c>
      <c r="E329">
        <v>92.6345856254991</v>
      </c>
    </row>
    <row r="330" spans="1:5">
      <c r="A330">
        <v>328</v>
      </c>
      <c r="B330">
        <v>7304.21554061285</v>
      </c>
      <c r="C330">
        <v>9747.66638056905</v>
      </c>
      <c r="D330">
        <v>568.613610101202</v>
      </c>
      <c r="E330">
        <v>92.6350607380158</v>
      </c>
    </row>
    <row r="331" spans="1:5">
      <c r="A331">
        <v>329</v>
      </c>
      <c r="B331">
        <v>7304.21554061285</v>
      </c>
      <c r="C331">
        <v>9747.66638056905</v>
      </c>
      <c r="D331">
        <v>568.613093517737</v>
      </c>
      <c r="E331">
        <v>92.6345441545505</v>
      </c>
    </row>
    <row r="332" spans="1:5">
      <c r="A332">
        <v>330</v>
      </c>
      <c r="B332">
        <v>7304.21554061285</v>
      </c>
      <c r="C332">
        <v>9747.66638056905</v>
      </c>
      <c r="D332">
        <v>568.612702157267</v>
      </c>
      <c r="E332">
        <v>92.6341527940809</v>
      </c>
    </row>
    <row r="333" spans="1:5">
      <c r="A333">
        <v>331</v>
      </c>
      <c r="B333">
        <v>7304.21554061285</v>
      </c>
      <c r="C333">
        <v>9747.66638056905</v>
      </c>
      <c r="D333">
        <v>568.612461377147</v>
      </c>
      <c r="E333">
        <v>92.633912013962</v>
      </c>
    </row>
    <row r="334" spans="1:5">
      <c r="A334">
        <v>332</v>
      </c>
      <c r="B334">
        <v>7304.21554061285</v>
      </c>
      <c r="C334">
        <v>9747.66638056905</v>
      </c>
      <c r="D334">
        <v>568.612627292582</v>
      </c>
      <c r="E334">
        <v>92.6340779293953</v>
      </c>
    </row>
    <row r="335" spans="1:5">
      <c r="A335">
        <v>333</v>
      </c>
      <c r="B335">
        <v>7304.21554061285</v>
      </c>
      <c r="C335">
        <v>9747.66638056905</v>
      </c>
      <c r="D335">
        <v>568.612854333023</v>
      </c>
      <c r="E335">
        <v>92.6343049698366</v>
      </c>
    </row>
    <row r="336" spans="1:5">
      <c r="A336">
        <v>334</v>
      </c>
      <c r="B336">
        <v>7304.21554061285</v>
      </c>
      <c r="C336">
        <v>9747.66638056905</v>
      </c>
      <c r="D336">
        <v>568.612805847674</v>
      </c>
      <c r="E336">
        <v>92.6342564844881</v>
      </c>
    </row>
    <row r="337" spans="1:5">
      <c r="A337">
        <v>335</v>
      </c>
      <c r="B337">
        <v>7304.21554061285</v>
      </c>
      <c r="C337">
        <v>9747.66638056905</v>
      </c>
      <c r="D337">
        <v>568.613110884638</v>
      </c>
      <c r="E337">
        <v>92.6345615214518</v>
      </c>
    </row>
    <row r="338" spans="1:5">
      <c r="A338">
        <v>336</v>
      </c>
      <c r="B338">
        <v>7304.21554061285</v>
      </c>
      <c r="C338">
        <v>9747.66638056905</v>
      </c>
      <c r="D338">
        <v>568.612849442462</v>
      </c>
      <c r="E338">
        <v>92.6343000792755</v>
      </c>
    </row>
    <row r="339" spans="1:5">
      <c r="A339">
        <v>337</v>
      </c>
      <c r="B339">
        <v>7304.21554061285</v>
      </c>
      <c r="C339">
        <v>9747.66638056905</v>
      </c>
      <c r="D339">
        <v>568.612983264475</v>
      </c>
      <c r="E339">
        <v>92.6344339012891</v>
      </c>
    </row>
    <row r="340" spans="1:5">
      <c r="A340">
        <v>338</v>
      </c>
      <c r="B340">
        <v>7304.21554061285</v>
      </c>
      <c r="C340">
        <v>9747.66638056905</v>
      </c>
      <c r="D340">
        <v>568.612993251317</v>
      </c>
      <c r="E340">
        <v>92.6344438881309</v>
      </c>
    </row>
    <row r="341" spans="1:5">
      <c r="A341">
        <v>339</v>
      </c>
      <c r="B341">
        <v>7304.21554061285</v>
      </c>
      <c r="C341">
        <v>9747.66638056905</v>
      </c>
      <c r="D341">
        <v>568.612879362491</v>
      </c>
      <c r="E341">
        <v>92.6343299993048</v>
      </c>
    </row>
    <row r="342" spans="1:5">
      <c r="A342">
        <v>340</v>
      </c>
      <c r="B342">
        <v>7304.21554061285</v>
      </c>
      <c r="C342">
        <v>9747.66638056905</v>
      </c>
      <c r="D342">
        <v>568.613197660224</v>
      </c>
      <c r="E342">
        <v>92.6346482970379</v>
      </c>
    </row>
    <row r="343" spans="1:5">
      <c r="A343">
        <v>341</v>
      </c>
      <c r="B343">
        <v>7304.21554061285</v>
      </c>
      <c r="C343">
        <v>9747.66638056905</v>
      </c>
      <c r="D343">
        <v>568.612941079091</v>
      </c>
      <c r="E343">
        <v>92.634391715904</v>
      </c>
    </row>
    <row r="344" spans="1:5">
      <c r="A344">
        <v>342</v>
      </c>
      <c r="B344">
        <v>7304.21554061285</v>
      </c>
      <c r="C344">
        <v>9747.66638056905</v>
      </c>
      <c r="D344">
        <v>568.613125547006</v>
      </c>
      <c r="E344">
        <v>92.6345761838204</v>
      </c>
    </row>
    <row r="345" spans="1:5">
      <c r="A345">
        <v>343</v>
      </c>
      <c r="B345">
        <v>7304.21554061285</v>
      </c>
      <c r="C345">
        <v>9747.66638056905</v>
      </c>
      <c r="D345">
        <v>568.613150126115</v>
      </c>
      <c r="E345">
        <v>92.6346007629289</v>
      </c>
    </row>
    <row r="346" spans="1:5">
      <c r="A346">
        <v>344</v>
      </c>
      <c r="B346">
        <v>7304.21554061285</v>
      </c>
      <c r="C346">
        <v>9747.66638056905</v>
      </c>
      <c r="D346">
        <v>568.613185441423</v>
      </c>
      <c r="E346">
        <v>92.6346360782361</v>
      </c>
    </row>
    <row r="347" spans="1:5">
      <c r="A347">
        <v>345</v>
      </c>
      <c r="B347">
        <v>7304.21554061285</v>
      </c>
      <c r="C347">
        <v>9747.66638056905</v>
      </c>
      <c r="D347">
        <v>568.613206880055</v>
      </c>
      <c r="E347">
        <v>92.6346575168694</v>
      </c>
    </row>
    <row r="348" spans="1:5">
      <c r="A348">
        <v>346</v>
      </c>
      <c r="B348">
        <v>7304.21554061285</v>
      </c>
      <c r="C348">
        <v>9747.66638056905</v>
      </c>
      <c r="D348">
        <v>568.613194599902</v>
      </c>
      <c r="E348">
        <v>92.6346452367153</v>
      </c>
    </row>
    <row r="349" spans="1:5">
      <c r="A349">
        <v>347</v>
      </c>
      <c r="B349">
        <v>7304.21554061285</v>
      </c>
      <c r="C349">
        <v>9747.66638056905</v>
      </c>
      <c r="D349">
        <v>568.613166854478</v>
      </c>
      <c r="E349">
        <v>92.6346174912913</v>
      </c>
    </row>
    <row r="350" spans="1:5">
      <c r="A350">
        <v>348</v>
      </c>
      <c r="B350">
        <v>7304.21554061285</v>
      </c>
      <c r="C350">
        <v>9747.66638056905</v>
      </c>
      <c r="D350">
        <v>568.613162399821</v>
      </c>
      <c r="E350">
        <v>92.6346130366343</v>
      </c>
    </row>
    <row r="351" spans="1:5">
      <c r="A351">
        <v>349</v>
      </c>
      <c r="B351">
        <v>7304.21554061285</v>
      </c>
      <c r="C351">
        <v>9747.66638056905</v>
      </c>
      <c r="D351">
        <v>568.61329826254</v>
      </c>
      <c r="E351">
        <v>92.634748899354</v>
      </c>
    </row>
    <row r="352" spans="1:5">
      <c r="A352">
        <v>350</v>
      </c>
      <c r="B352">
        <v>7304.21554061285</v>
      </c>
      <c r="C352">
        <v>9747.66638056905</v>
      </c>
      <c r="D352">
        <v>568.613304770538</v>
      </c>
      <c r="E352">
        <v>92.6347554073522</v>
      </c>
    </row>
    <row r="353" spans="1:5">
      <c r="A353">
        <v>351</v>
      </c>
      <c r="B353">
        <v>7304.21554061285</v>
      </c>
      <c r="C353">
        <v>9747.66638056905</v>
      </c>
      <c r="D353">
        <v>568.613275924033</v>
      </c>
      <c r="E353">
        <v>92.6347265608467</v>
      </c>
    </row>
    <row r="354" spans="1:5">
      <c r="A354">
        <v>352</v>
      </c>
      <c r="B354">
        <v>7304.21554061285</v>
      </c>
      <c r="C354">
        <v>9747.66638056905</v>
      </c>
      <c r="D354">
        <v>568.613332229398</v>
      </c>
      <c r="E354">
        <v>92.6347828662119</v>
      </c>
    </row>
    <row r="355" spans="1:5">
      <c r="A355">
        <v>353</v>
      </c>
      <c r="B355">
        <v>7304.21554061285</v>
      </c>
      <c r="C355">
        <v>9747.66638056905</v>
      </c>
      <c r="D355">
        <v>568.613263454493</v>
      </c>
      <c r="E355">
        <v>92.634714091308</v>
      </c>
    </row>
    <row r="356" spans="1:5">
      <c r="A356">
        <v>354</v>
      </c>
      <c r="B356">
        <v>7304.21554061285</v>
      </c>
      <c r="C356">
        <v>9747.66638056905</v>
      </c>
      <c r="D356">
        <v>568.613313950168</v>
      </c>
      <c r="E356">
        <v>92.6347645869811</v>
      </c>
    </row>
    <row r="357" spans="1:5">
      <c r="A357">
        <v>355</v>
      </c>
      <c r="B357">
        <v>7304.21554061285</v>
      </c>
      <c r="C357">
        <v>9747.66638056905</v>
      </c>
      <c r="D357">
        <v>568.613318355557</v>
      </c>
      <c r="E357">
        <v>92.6347689923711</v>
      </c>
    </row>
    <row r="358" spans="1:5">
      <c r="A358">
        <v>356</v>
      </c>
      <c r="B358">
        <v>7304.21554061285</v>
      </c>
      <c r="C358">
        <v>9747.66638056905</v>
      </c>
      <c r="D358">
        <v>568.613217725231</v>
      </c>
      <c r="E358">
        <v>92.6346683620444</v>
      </c>
    </row>
    <row r="359" spans="1:5">
      <c r="A359">
        <v>357</v>
      </c>
      <c r="B359">
        <v>7304.21554061285</v>
      </c>
      <c r="C359">
        <v>9747.66638056905</v>
      </c>
      <c r="D359">
        <v>568.613256193139</v>
      </c>
      <c r="E359">
        <v>92.6347068299524</v>
      </c>
    </row>
    <row r="360" spans="1:5">
      <c r="A360">
        <v>358</v>
      </c>
      <c r="B360">
        <v>7304.21554061285</v>
      </c>
      <c r="C360">
        <v>9747.66638056905</v>
      </c>
      <c r="D360">
        <v>568.613236038107</v>
      </c>
      <c r="E360">
        <v>92.6346866749205</v>
      </c>
    </row>
    <row r="361" spans="1:5">
      <c r="A361">
        <v>359</v>
      </c>
      <c r="B361">
        <v>7304.21554061285</v>
      </c>
      <c r="C361">
        <v>9747.66638056905</v>
      </c>
      <c r="D361">
        <v>568.613232359974</v>
      </c>
      <c r="E361">
        <v>92.6346829967877</v>
      </c>
    </row>
    <row r="362" spans="1:5">
      <c r="A362">
        <v>360</v>
      </c>
      <c r="B362">
        <v>7304.21554061285</v>
      </c>
      <c r="C362">
        <v>9747.66638056905</v>
      </c>
      <c r="D362">
        <v>568.613247307292</v>
      </c>
      <c r="E362">
        <v>92.634697944105</v>
      </c>
    </row>
    <row r="363" spans="1:5">
      <c r="A363">
        <v>361</v>
      </c>
      <c r="B363">
        <v>7304.21554061285</v>
      </c>
      <c r="C363">
        <v>9747.66638056905</v>
      </c>
      <c r="D363">
        <v>568.613212102259</v>
      </c>
      <c r="E363">
        <v>92.634662739072</v>
      </c>
    </row>
    <row r="364" spans="1:5">
      <c r="A364">
        <v>362</v>
      </c>
      <c r="B364">
        <v>7304.21554061285</v>
      </c>
      <c r="C364">
        <v>9747.66638056905</v>
      </c>
      <c r="D364">
        <v>568.61321163833</v>
      </c>
      <c r="E364">
        <v>92.6346622751437</v>
      </c>
    </row>
    <row r="365" spans="1:5">
      <c r="A365">
        <v>363</v>
      </c>
      <c r="B365">
        <v>7304.21554061285</v>
      </c>
      <c r="C365">
        <v>9747.66638056905</v>
      </c>
      <c r="D365">
        <v>568.613203421505</v>
      </c>
      <c r="E365">
        <v>92.6346540583183</v>
      </c>
    </row>
    <row r="366" spans="1:5">
      <c r="A366">
        <v>364</v>
      </c>
      <c r="B366">
        <v>7304.21554061285</v>
      </c>
      <c r="C366">
        <v>9747.66638056905</v>
      </c>
      <c r="D366">
        <v>568.613184663278</v>
      </c>
      <c r="E366">
        <v>92.6346353000914</v>
      </c>
    </row>
    <row r="367" spans="1:5">
      <c r="A367">
        <v>365</v>
      </c>
      <c r="B367">
        <v>7304.21554061285</v>
      </c>
      <c r="C367">
        <v>9747.66638056905</v>
      </c>
      <c r="D367">
        <v>568.613202067202</v>
      </c>
      <c r="E367">
        <v>92.6346527040157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6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0.177804976703309</v>
      </c>
      <c r="I2">
        <v>0.146402430945343</v>
      </c>
      <c r="J2">
        <v>0</v>
      </c>
      <c r="K2">
        <v>3.00791203743169</v>
      </c>
    </row>
    <row r="3" spans="1:11">
      <c r="A3">
        <v>1</v>
      </c>
      <c r="B3">
        <v>1</v>
      </c>
      <c r="C3">
        <v>37.4</v>
      </c>
      <c r="D3">
        <v>0.648287004705715</v>
      </c>
      <c r="E3">
        <v>29.2276787017409</v>
      </c>
      <c r="F3">
        <v>687.837599071344</v>
      </c>
      <c r="G3">
        <v>19339.4848563741</v>
      </c>
      <c r="H3">
        <v>0.174992674112641</v>
      </c>
      <c r="I3">
        <v>0.141238458029459</v>
      </c>
      <c r="J3">
        <v>2.92578304188206</v>
      </c>
      <c r="K3">
        <v>3.00791203743169</v>
      </c>
    </row>
    <row r="4" spans="1:11">
      <c r="A4">
        <v>2</v>
      </c>
      <c r="B4">
        <v>1.19269102990033</v>
      </c>
      <c r="C4">
        <v>41.3875</v>
      </c>
      <c r="D4">
        <v>0.649388330413655</v>
      </c>
      <c r="E4">
        <v>29.6868903886333</v>
      </c>
      <c r="F4">
        <v>621.56753138673</v>
      </c>
      <c r="G4">
        <v>18898.4110265353</v>
      </c>
      <c r="H4">
        <v>0.174992674112641</v>
      </c>
      <c r="I4">
        <v>0.14138784958515</v>
      </c>
      <c r="J4">
        <v>3.38745144394791</v>
      </c>
      <c r="K4">
        <v>3.00791203743169</v>
      </c>
    </row>
    <row r="5" spans="1:11">
      <c r="A5">
        <v>3</v>
      </c>
      <c r="B5">
        <v>1.35151515151515</v>
      </c>
      <c r="C5">
        <v>45.375</v>
      </c>
      <c r="D5">
        <v>0.650092326495465</v>
      </c>
      <c r="E5">
        <v>30.1458957478275</v>
      </c>
      <c r="F5">
        <v>566.944930143654</v>
      </c>
      <c r="G5">
        <v>18450.0701582031</v>
      </c>
      <c r="H5">
        <v>0.174992674112641</v>
      </c>
      <c r="I5">
        <v>0.141529438962115</v>
      </c>
      <c r="J5">
        <v>3.76635398177801</v>
      </c>
      <c r="K5">
        <v>3.00791203743169</v>
      </c>
    </row>
    <row r="6" spans="1:11">
      <c r="A6">
        <v>4</v>
      </c>
      <c r="B6">
        <v>1.48467966573816</v>
      </c>
      <c r="C6">
        <v>49.3625</v>
      </c>
      <c r="D6">
        <v>0.650565188266093</v>
      </c>
      <c r="E6">
        <v>30.6047165375217</v>
      </c>
      <c r="F6">
        <v>521.147150271325</v>
      </c>
      <c r="G6">
        <v>17997.1107646153</v>
      </c>
      <c r="H6">
        <v>0.174992674112641</v>
      </c>
      <c r="I6">
        <v>0.1416632976765</v>
      </c>
      <c r="J6">
        <v>4.08313432593025</v>
      </c>
      <c r="K6">
        <v>3.00791203743169</v>
      </c>
    </row>
    <row r="7" spans="1:11">
      <c r="A7">
        <v>5</v>
      </c>
      <c r="B7">
        <v>1.5979381443299</v>
      </c>
      <c r="C7">
        <v>53.35</v>
      </c>
      <c r="D7">
        <v>0.650904833878681</v>
      </c>
      <c r="E7">
        <v>31.0633740469478</v>
      </c>
      <c r="F7">
        <v>482.195430276819</v>
      </c>
      <c r="G7">
        <v>17541.4738805858</v>
      </c>
      <c r="H7">
        <v>0.174992674112641</v>
      </c>
      <c r="I7">
        <v>0.141789502296523</v>
      </c>
      <c r="J7">
        <v>4.35211331135677</v>
      </c>
      <c r="K7">
        <v>3.00791203743169</v>
      </c>
    </row>
    <row r="8" spans="1:11">
      <c r="A8">
        <v>6</v>
      </c>
      <c r="B8">
        <v>1.69544364508393</v>
      </c>
      <c r="C8">
        <v>57.3375</v>
      </c>
      <c r="D8">
        <v>0.651173367091826</v>
      </c>
      <c r="E8">
        <v>31.5218890096848</v>
      </c>
      <c r="F8">
        <v>448.661455509366</v>
      </c>
      <c r="G8">
        <v>17084.7404501725</v>
      </c>
      <c r="H8">
        <v>0.174992674112641</v>
      </c>
      <c r="I8">
        <v>0.141908140817462</v>
      </c>
      <c r="J8">
        <v>4.58355702673886</v>
      </c>
      <c r="K8">
        <v>3.00791203743169</v>
      </c>
    </row>
    <row r="9" spans="1:11">
      <c r="A9">
        <v>7</v>
      </c>
      <c r="B9">
        <v>1.78026905829596</v>
      </c>
      <c r="C9">
        <v>61.325</v>
      </c>
      <c r="D9">
        <v>0.651413761769319</v>
      </c>
      <c r="E9">
        <v>31.980281466846</v>
      </c>
      <c r="F9">
        <v>419.488401227367</v>
      </c>
      <c r="G9">
        <v>16628.3555966012</v>
      </c>
      <c r="H9">
        <v>0.174992674112641</v>
      </c>
      <c r="I9">
        <v>0.142019320141487</v>
      </c>
      <c r="J9">
        <v>4.78503656821479</v>
      </c>
      <c r="K9">
        <v>3.00791203743169</v>
      </c>
    </row>
    <row r="10" spans="1:11">
      <c r="A10">
        <v>8</v>
      </c>
      <c r="B10">
        <v>1.85473684210526</v>
      </c>
      <c r="C10">
        <v>65.3125</v>
      </c>
      <c r="D10">
        <v>0.65165946514741</v>
      </c>
      <c r="E10">
        <v>32.4385705438253</v>
      </c>
      <c r="F10">
        <v>393.877530415591</v>
      </c>
      <c r="G10">
        <v>16173.8108989424</v>
      </c>
      <c r="H10">
        <v>0.174992674112641</v>
      </c>
      <c r="I10">
        <v>0.142123176754902</v>
      </c>
      <c r="J10">
        <v>4.94943462896279</v>
      </c>
      <c r="K10">
        <v>3.00791203743169</v>
      </c>
    </row>
    <row r="11" spans="1:11">
      <c r="A11">
        <v>9</v>
      </c>
      <c r="B11">
        <v>1.92063492063492</v>
      </c>
      <c r="C11">
        <v>69.3</v>
      </c>
      <c r="D11">
        <v>0.651971105377161</v>
      </c>
      <c r="E11">
        <v>32.8967720566542</v>
      </c>
      <c r="F11">
        <v>371.213942355964</v>
      </c>
      <c r="G11">
        <v>15724.5033322518</v>
      </c>
      <c r="H11">
        <v>0.174992674112641</v>
      </c>
      <c r="I11">
        <v>0.142220028530451</v>
      </c>
      <c r="J11">
        <v>5.09477009045891</v>
      </c>
      <c r="K11">
        <v>3.00791203743169</v>
      </c>
    </row>
    <row r="12" spans="1:11">
      <c r="A12">
        <v>10</v>
      </c>
      <c r="B12">
        <v>2</v>
      </c>
      <c r="C12">
        <v>74.8</v>
      </c>
      <c r="D12">
        <v>0.648287004705715</v>
      </c>
      <c r="E12">
        <v>33.4017354650874</v>
      </c>
      <c r="F12">
        <v>343.918799535672</v>
      </c>
      <c r="G12">
        <v>9669.74242818704</v>
      </c>
      <c r="H12">
        <v>0.175307380108707</v>
      </c>
      <c r="I12">
        <v>0.141821518504782</v>
      </c>
      <c r="J12">
        <v>4.97016636452132</v>
      </c>
      <c r="K12">
        <v>3.00791203743169</v>
      </c>
    </row>
    <row r="13" spans="1:11">
      <c r="A13">
        <v>11</v>
      </c>
      <c r="B13">
        <v>2.2507695482765</v>
      </c>
      <c r="C13">
        <v>82.4126356699339</v>
      </c>
      <c r="D13">
        <v>0.645465345857862</v>
      </c>
      <c r="E13">
        <v>34.1466178127665</v>
      </c>
      <c r="F13">
        <v>312.150266717576</v>
      </c>
      <c r="G13">
        <v>7556.44969893617</v>
      </c>
      <c r="H13">
        <v>0.17561537218432</v>
      </c>
      <c r="I13">
        <v>0.141796082030284</v>
      </c>
      <c r="J13">
        <v>5.09415770172814</v>
      </c>
      <c r="K13">
        <v>3.00791203743169</v>
      </c>
    </row>
    <row r="14" spans="1:11">
      <c r="A14">
        <v>12</v>
      </c>
      <c r="B14">
        <v>2.48981355963597</v>
      </c>
      <c r="C14">
        <v>90.0234558338914</v>
      </c>
      <c r="D14">
        <v>0.645413145907231</v>
      </c>
      <c r="E14">
        <v>34.9813119379716</v>
      </c>
      <c r="F14">
        <v>285.760260667348</v>
      </c>
      <c r="G14">
        <v>6935.9164527788</v>
      </c>
      <c r="H14">
        <v>0.175709432964251</v>
      </c>
      <c r="I14">
        <v>0.141916615075393</v>
      </c>
      <c r="J14">
        <v>5.4338823755284</v>
      </c>
      <c r="K14">
        <v>3.00791203743169</v>
      </c>
    </row>
    <row r="15" spans="1:11">
      <c r="A15">
        <v>13</v>
      </c>
      <c r="B15">
        <v>2.67714771899811</v>
      </c>
      <c r="C15">
        <v>96.3673998420797</v>
      </c>
      <c r="D15">
        <v>0.645322610904501</v>
      </c>
      <c r="E15">
        <v>35.6770261029062</v>
      </c>
      <c r="F15">
        <v>266.948431185493</v>
      </c>
      <c r="G15">
        <v>6482.63957604844</v>
      </c>
      <c r="H15">
        <v>0.17578719071819</v>
      </c>
      <c r="I15">
        <v>0.14201483837456</v>
      </c>
      <c r="J15">
        <v>5.69273443380982</v>
      </c>
      <c r="K15">
        <v>3.00791203743169</v>
      </c>
    </row>
    <row r="16" spans="1:11">
      <c r="A16">
        <v>14</v>
      </c>
      <c r="B16">
        <v>2.71088986811643</v>
      </c>
      <c r="C16">
        <v>98.243906894008</v>
      </c>
      <c r="D16">
        <v>0.645702902240216</v>
      </c>
      <c r="E16">
        <v>35.8974993493556</v>
      </c>
      <c r="F16">
        <v>261.849584555124</v>
      </c>
      <c r="G16">
        <v>6434.70291192437</v>
      </c>
      <c r="H16">
        <v>0.175775915389099</v>
      </c>
      <c r="I16">
        <v>0.142054840428529</v>
      </c>
      <c r="J16">
        <v>5.78403778327792</v>
      </c>
      <c r="K16">
        <v>3.00791203743169</v>
      </c>
    </row>
    <row r="17" spans="1:11">
      <c r="A17">
        <v>15</v>
      </c>
      <c r="B17">
        <v>2.85615465400715</v>
      </c>
      <c r="C17">
        <v>102.995075692012</v>
      </c>
      <c r="D17">
        <v>0.645390241802632</v>
      </c>
      <c r="E17">
        <v>36.4099200216706</v>
      </c>
      <c r="F17">
        <v>249.770448076514</v>
      </c>
      <c r="G17">
        <v>6087.79973245796</v>
      </c>
      <c r="H17">
        <v>0.175853643698165</v>
      </c>
      <c r="I17">
        <v>0.142119875675081</v>
      </c>
      <c r="J17">
        <v>5.95732272666682</v>
      </c>
      <c r="K17">
        <v>3.00791203743169</v>
      </c>
    </row>
    <row r="18" spans="1:11">
      <c r="A18">
        <v>16</v>
      </c>
      <c r="B18">
        <v>2.86585868574277</v>
      </c>
      <c r="C18">
        <v>102.997361547482</v>
      </c>
      <c r="D18">
        <v>0.645370600030083</v>
      </c>
      <c r="E18">
        <v>36.4101088273722</v>
      </c>
      <c r="F18">
        <v>249.764904836022</v>
      </c>
      <c r="G18">
        <v>6106.66825410903</v>
      </c>
      <c r="H18">
        <v>0.175853643698165</v>
      </c>
      <c r="I18">
        <v>0.142123730561523</v>
      </c>
      <c r="J18">
        <v>5.96814510355831</v>
      </c>
      <c r="K18">
        <v>3.00791203743169</v>
      </c>
    </row>
    <row r="19" spans="1:11">
      <c r="A19">
        <v>17</v>
      </c>
      <c r="B19">
        <v>2.88422838076026</v>
      </c>
      <c r="C19">
        <v>99.6571440072869</v>
      </c>
      <c r="D19">
        <v>0.644417039231794</v>
      </c>
      <c r="E19">
        <v>35.9996912650211</v>
      </c>
      <c r="F19">
        <v>258.136297819124</v>
      </c>
      <c r="G19">
        <v>6241.22325438056</v>
      </c>
      <c r="H19">
        <v>0.175914457382881</v>
      </c>
      <c r="I19">
        <v>0.142065801638547</v>
      </c>
      <c r="J19">
        <v>5.85503560363128</v>
      </c>
      <c r="K19">
        <v>3.00791203743169</v>
      </c>
    </row>
    <row r="20" spans="1:11">
      <c r="A20">
        <v>18</v>
      </c>
      <c r="B20">
        <v>2.86581611753926</v>
      </c>
      <c r="C20">
        <v>102.993495849235</v>
      </c>
      <c r="D20">
        <v>0.645385396798727</v>
      </c>
      <c r="E20">
        <v>36.4096628604915</v>
      </c>
      <c r="F20">
        <v>249.774279367365</v>
      </c>
      <c r="G20">
        <v>6107.60909283722</v>
      </c>
      <c r="H20">
        <v>0.175853643698165</v>
      </c>
      <c r="I20">
        <v>0.142123755888737</v>
      </c>
      <c r="J20">
        <v>5.96817423943131</v>
      </c>
      <c r="K20">
        <v>3.00791203743169</v>
      </c>
    </row>
    <row r="21" spans="1:11">
      <c r="A21">
        <v>19</v>
      </c>
      <c r="B21">
        <v>2.88433297747418</v>
      </c>
      <c r="C21">
        <v>99.650966333425</v>
      </c>
      <c r="D21">
        <v>0.644511204532505</v>
      </c>
      <c r="E21">
        <v>35.9988039538673</v>
      </c>
      <c r="F21">
        <v>258.152300492439</v>
      </c>
      <c r="G21">
        <v>6244.88706702652</v>
      </c>
      <c r="H21">
        <v>0.175914849418502</v>
      </c>
      <c r="I21">
        <v>0.142066015886665</v>
      </c>
      <c r="J21">
        <v>5.85551535255138</v>
      </c>
      <c r="K21">
        <v>3.00791203743169</v>
      </c>
    </row>
    <row r="22" spans="1:11">
      <c r="A22">
        <v>20</v>
      </c>
      <c r="B22">
        <v>2.93912910563063</v>
      </c>
      <c r="C22">
        <v>104.618948300547</v>
      </c>
      <c r="D22">
        <v>0.644332150138936</v>
      </c>
      <c r="E22">
        <v>36.5380943877575</v>
      </c>
      <c r="F22">
        <v>245.893565392818</v>
      </c>
      <c r="G22">
        <v>5759.27004894253</v>
      </c>
      <c r="H22">
        <v>0.175989151941066</v>
      </c>
      <c r="I22">
        <v>0.142104563505502</v>
      </c>
      <c r="J22">
        <v>5.94179914119997</v>
      </c>
      <c r="K22">
        <v>3.00791203743169</v>
      </c>
    </row>
    <row r="23" spans="1:11">
      <c r="A23">
        <v>21</v>
      </c>
      <c r="B23">
        <v>3.30670101575852</v>
      </c>
      <c r="C23">
        <v>115.643254951926</v>
      </c>
      <c r="D23">
        <v>0.643407751620859</v>
      </c>
      <c r="E23">
        <v>37.6960427408429</v>
      </c>
      <c r="F23">
        <v>222.452457049592</v>
      </c>
      <c r="G23">
        <v>5069.36327512954</v>
      </c>
      <c r="H23">
        <v>0.17623849456539</v>
      </c>
      <c r="I23">
        <v>0.142243270757954</v>
      </c>
      <c r="J23">
        <v>6.2870356408261</v>
      </c>
      <c r="K23">
        <v>3.00791203743169</v>
      </c>
    </row>
    <row r="24" spans="1:11">
      <c r="A24">
        <v>22</v>
      </c>
      <c r="B24">
        <v>3.62005496477199</v>
      </c>
      <c r="C24">
        <v>123.173126459832</v>
      </c>
      <c r="D24">
        <v>0.64237479747791</v>
      </c>
      <c r="E24">
        <v>38.459562345519</v>
      </c>
      <c r="F24">
        <v>208.85339963874</v>
      </c>
      <c r="G24">
        <v>4657.25467111442</v>
      </c>
      <c r="H24">
        <v>0.176469479867224</v>
      </c>
      <c r="I24">
        <v>0.142332671691177</v>
      </c>
      <c r="J24">
        <v>6.51101150824691</v>
      </c>
      <c r="K24">
        <v>3.00791203743169</v>
      </c>
    </row>
    <row r="25" spans="1:11">
      <c r="A25">
        <v>23</v>
      </c>
      <c r="B25">
        <v>3.8880242293602</v>
      </c>
      <c r="C25">
        <v>129.239187261879</v>
      </c>
      <c r="D25">
        <v>0.641566513789791</v>
      </c>
      <c r="E25">
        <v>39.0683152069722</v>
      </c>
      <c r="F25">
        <v>199.050510532391</v>
      </c>
      <c r="G25">
        <v>4368.53364799216</v>
      </c>
      <c r="H25">
        <v>0.176668613935636</v>
      </c>
      <c r="I25">
        <v>0.142404274964297</v>
      </c>
      <c r="J25">
        <v>6.68544101080846</v>
      </c>
      <c r="K25">
        <v>3.00791203743169</v>
      </c>
    </row>
    <row r="26" spans="1:11">
      <c r="A26">
        <v>24</v>
      </c>
      <c r="B26">
        <v>3.97529420626721</v>
      </c>
      <c r="C26">
        <v>134.89969380901</v>
      </c>
      <c r="D26">
        <v>0.642517207389956</v>
      </c>
      <c r="E26">
        <v>39.7391698168428</v>
      </c>
      <c r="F26">
        <v>190.698180840127</v>
      </c>
      <c r="G26">
        <v>4287.88160019811</v>
      </c>
      <c r="H26">
        <v>0.176619528820672</v>
      </c>
      <c r="I26">
        <v>0.142518092462364</v>
      </c>
      <c r="J26">
        <v>6.91719180402954</v>
      </c>
      <c r="K26">
        <v>3.00791203743169</v>
      </c>
    </row>
    <row r="27" spans="1:11">
      <c r="A27">
        <v>25</v>
      </c>
      <c r="B27">
        <v>3.98531564705005</v>
      </c>
      <c r="C27">
        <v>133.553749555189</v>
      </c>
      <c r="D27">
        <v>0.642155476231807</v>
      </c>
      <c r="E27">
        <v>39.5741321187832</v>
      </c>
      <c r="F27">
        <v>192.620022207896</v>
      </c>
      <c r="G27">
        <v>4322.21810024274</v>
      </c>
      <c r="H27">
        <v>0.176643519128076</v>
      </c>
      <c r="I27">
        <v>0.142495020490204</v>
      </c>
      <c r="J27">
        <v>6.87705308692863</v>
      </c>
      <c r="K27">
        <v>3.00791203743169</v>
      </c>
    </row>
    <row r="28" spans="1:11">
      <c r="A28">
        <v>26</v>
      </c>
      <c r="B28">
        <v>4.17846329129523</v>
      </c>
      <c r="C28">
        <v>140.694204497942</v>
      </c>
      <c r="D28">
        <v>0.64215489537345</v>
      </c>
      <c r="E28">
        <v>40.341579874026</v>
      </c>
      <c r="F28">
        <v>182.84424932119</v>
      </c>
      <c r="G28">
        <v>4068.50830096234</v>
      </c>
      <c r="H28">
        <v>0.176761013708381</v>
      </c>
      <c r="I28">
        <v>0.142592376234946</v>
      </c>
      <c r="J28">
        <v>7.07290118610873</v>
      </c>
      <c r="K28">
        <v>3.00791203743169</v>
      </c>
    </row>
    <row r="29" spans="1:11">
      <c r="A29">
        <v>27</v>
      </c>
      <c r="B29">
        <v>4.36520021286678</v>
      </c>
      <c r="C29">
        <v>142.900090774247</v>
      </c>
      <c r="D29">
        <v>0.641416633941004</v>
      </c>
      <c r="E29">
        <v>40.5326271450002</v>
      </c>
      <c r="F29">
        <v>180.021762518743</v>
      </c>
      <c r="G29">
        <v>3994.78388195304</v>
      </c>
      <c r="H29">
        <v>0.176900725079586</v>
      </c>
      <c r="I29">
        <v>0.142619317611211</v>
      </c>
      <c r="J29">
        <v>7.14451810297037</v>
      </c>
      <c r="K29">
        <v>3.00791203743169</v>
      </c>
    </row>
    <row r="30" spans="1:11">
      <c r="A30">
        <v>28</v>
      </c>
      <c r="B30">
        <v>4.3975184443035</v>
      </c>
      <c r="C30">
        <v>141.819407516973</v>
      </c>
      <c r="D30">
        <v>0.641057826492471</v>
      </c>
      <c r="E30">
        <v>40.3912180418811</v>
      </c>
      <c r="F30">
        <v>181.393552939427</v>
      </c>
      <c r="G30">
        <v>4017.11002417578</v>
      </c>
      <c r="H30">
        <v>0.17694004948547</v>
      </c>
      <c r="I30">
        <v>0.142598982608867</v>
      </c>
      <c r="J30">
        <v>7.11418291096746</v>
      </c>
      <c r="K30">
        <v>3.00791203743169</v>
      </c>
    </row>
    <row r="31" spans="1:11">
      <c r="A31">
        <v>29</v>
      </c>
      <c r="B31">
        <v>4.58088389350775</v>
      </c>
      <c r="C31">
        <v>149.011112481841</v>
      </c>
      <c r="D31">
        <v>0.641227016435691</v>
      </c>
      <c r="E31">
        <v>41.1764837639218</v>
      </c>
      <c r="F31">
        <v>172.638978239984</v>
      </c>
      <c r="G31">
        <v>3828.15684201623</v>
      </c>
      <c r="H31">
        <v>0.17702878990286</v>
      </c>
      <c r="I31">
        <v>0.142708353222603</v>
      </c>
      <c r="J31">
        <v>7.32293458838264</v>
      </c>
      <c r="K31">
        <v>3.00791203743169</v>
      </c>
    </row>
    <row r="32" spans="1:11">
      <c r="A32">
        <v>30</v>
      </c>
      <c r="B32">
        <v>4.77364964693089</v>
      </c>
      <c r="C32">
        <v>158.242781548288</v>
      </c>
      <c r="D32">
        <v>0.641575870467751</v>
      </c>
      <c r="E32">
        <v>42.198071719321</v>
      </c>
      <c r="F32">
        <v>162.56745460088</v>
      </c>
      <c r="G32">
        <v>3583.16074986029</v>
      </c>
      <c r="H32">
        <v>0.177111445570965</v>
      </c>
      <c r="I32">
        <v>0.142841730011065</v>
      </c>
      <c r="J32">
        <v>7.56623246437525</v>
      </c>
      <c r="K32">
        <v>3.00791203743169</v>
      </c>
    </row>
    <row r="33" spans="1:11">
      <c r="A33">
        <v>31</v>
      </c>
      <c r="B33">
        <v>5.14310679524742</v>
      </c>
      <c r="C33">
        <v>168.174742211078</v>
      </c>
      <c r="D33">
        <v>0.64108104377174</v>
      </c>
      <c r="E33">
        <v>43.2298396912009</v>
      </c>
      <c r="F33">
        <v>152.966645686784</v>
      </c>
      <c r="G33">
        <v>3337.61094866393</v>
      </c>
      <c r="H33">
        <v>0.177349608100484</v>
      </c>
      <c r="I33">
        <v>0.142975457333979</v>
      </c>
      <c r="J33">
        <v>7.82314612541218</v>
      </c>
      <c r="K33">
        <v>3.00791203743169</v>
      </c>
    </row>
    <row r="34" spans="1:11">
      <c r="A34">
        <v>32</v>
      </c>
      <c r="B34">
        <v>5.44664054288644</v>
      </c>
      <c r="C34">
        <v>178.271958318566</v>
      </c>
      <c r="D34">
        <v>0.641108893933128</v>
      </c>
      <c r="E34">
        <v>44.3151205173502</v>
      </c>
      <c r="F34">
        <v>144.302707211519</v>
      </c>
      <c r="G34">
        <v>3146.0215852294</v>
      </c>
      <c r="H34">
        <v>0.17750787455422</v>
      </c>
      <c r="I34">
        <v>0.143124448828987</v>
      </c>
      <c r="J34">
        <v>8.08262339603739</v>
      </c>
      <c r="K34">
        <v>3.00791203743169</v>
      </c>
    </row>
    <row r="35" spans="1:11">
      <c r="A35">
        <v>33</v>
      </c>
      <c r="B35">
        <v>5.73062551253171</v>
      </c>
      <c r="C35">
        <v>188.557573763467</v>
      </c>
      <c r="D35">
        <v>0.641249904345825</v>
      </c>
      <c r="E35">
        <v>45.4318976129535</v>
      </c>
      <c r="F35">
        <v>136.431147748744</v>
      </c>
      <c r="G35">
        <v>2978.39698319691</v>
      </c>
      <c r="H35">
        <v>0.177642023338154</v>
      </c>
      <c r="I35">
        <v>0.143279624872022</v>
      </c>
      <c r="J35">
        <v>8.33573263732877</v>
      </c>
      <c r="K35">
        <v>3.00791203743169</v>
      </c>
    </row>
    <row r="36" spans="1:11">
      <c r="A36">
        <v>34</v>
      </c>
      <c r="B36">
        <v>5.97697133974431</v>
      </c>
      <c r="C36">
        <v>194.059058045956</v>
      </c>
      <c r="D36">
        <v>0.640950400948575</v>
      </c>
      <c r="E36">
        <v>45.9975089473054</v>
      </c>
      <c r="F36">
        <v>132.563387992825</v>
      </c>
      <c r="G36">
        <v>2897.84982810921</v>
      </c>
      <c r="H36">
        <v>0.177783371338951</v>
      </c>
      <c r="I36">
        <v>0.143359988384987</v>
      </c>
      <c r="J36">
        <v>8.47824531275448</v>
      </c>
      <c r="K36">
        <v>3.00791203743169</v>
      </c>
    </row>
    <row r="37" spans="1:11">
      <c r="A37">
        <v>35</v>
      </c>
      <c r="B37">
        <v>6.12511377903451</v>
      </c>
      <c r="C37">
        <v>193.579319141129</v>
      </c>
      <c r="D37">
        <v>0.6401920156565</v>
      </c>
      <c r="E37">
        <v>45.8765709049933</v>
      </c>
      <c r="F37">
        <v>132.891913864587</v>
      </c>
      <c r="G37">
        <v>2879.32125343207</v>
      </c>
      <c r="H37">
        <v>0.177930344445107</v>
      </c>
      <c r="I37">
        <v>0.143335690993816</v>
      </c>
      <c r="J37">
        <v>8.4666407241114</v>
      </c>
      <c r="K37">
        <v>3.00791203743169</v>
      </c>
    </row>
    <row r="38" spans="1:11">
      <c r="A38">
        <v>36</v>
      </c>
      <c r="B38">
        <v>6.18034087571682</v>
      </c>
      <c r="C38">
        <v>193.088757488981</v>
      </c>
      <c r="D38">
        <v>0.639860247407096</v>
      </c>
      <c r="E38">
        <v>45.7971980886322</v>
      </c>
      <c r="F38">
        <v>133.229539305189</v>
      </c>
      <c r="G38">
        <v>2879.60674540283</v>
      </c>
      <c r="H38">
        <v>0.177981930371513</v>
      </c>
      <c r="I38">
        <v>0.143322750311787</v>
      </c>
      <c r="J38">
        <v>8.45722708806173</v>
      </c>
      <c r="K38">
        <v>3.00791203743169</v>
      </c>
    </row>
    <row r="39" spans="1:11">
      <c r="A39">
        <v>37</v>
      </c>
      <c r="B39">
        <v>6.40677261359546</v>
      </c>
      <c r="C39">
        <v>202.190717721828</v>
      </c>
      <c r="D39">
        <v>0.640057637887918</v>
      </c>
      <c r="E39">
        <v>46.7882643842293</v>
      </c>
      <c r="F39">
        <v>127.231984213344</v>
      </c>
      <c r="G39">
        <v>2745.68474270237</v>
      </c>
      <c r="H39">
        <v>0.17809200184293</v>
      </c>
      <c r="I39">
        <v>0.143457527671944</v>
      </c>
      <c r="J39">
        <v>8.66139787448224</v>
      </c>
      <c r="K39">
        <v>3.00791203743169</v>
      </c>
    </row>
    <row r="40" spans="1:11">
      <c r="A40">
        <v>38</v>
      </c>
      <c r="B40">
        <v>6.59400650676534</v>
      </c>
      <c r="C40">
        <v>204.803672829541</v>
      </c>
      <c r="D40">
        <v>0.639710497441755</v>
      </c>
      <c r="E40">
        <v>47.0306998449185</v>
      </c>
      <c r="F40">
        <v>125.608715165374</v>
      </c>
      <c r="G40">
        <v>2709.57736133413</v>
      </c>
      <c r="H40">
        <v>0.178216051419651</v>
      </c>
      <c r="I40">
        <v>0.143490904575124</v>
      </c>
      <c r="J40">
        <v>8.730450365424</v>
      </c>
      <c r="K40">
        <v>3.00791203743169</v>
      </c>
    </row>
    <row r="41" spans="1:11">
      <c r="A41">
        <v>39</v>
      </c>
      <c r="B41">
        <v>6.645021124806</v>
      </c>
      <c r="C41">
        <v>204.389038618841</v>
      </c>
      <c r="D41">
        <v>0.639464341827971</v>
      </c>
      <c r="E41">
        <v>46.9616038344136</v>
      </c>
      <c r="F41">
        <v>125.863531523539</v>
      </c>
      <c r="G41">
        <v>2708.75374334964</v>
      </c>
      <c r="H41">
        <v>0.178263963320796</v>
      </c>
      <c r="I41">
        <v>0.14347917084515</v>
      </c>
      <c r="J41">
        <v>8.72300877671602</v>
      </c>
      <c r="K41">
        <v>3.00791203743169</v>
      </c>
    </row>
    <row r="42" spans="1:11">
      <c r="A42">
        <v>40</v>
      </c>
      <c r="B42">
        <v>6.99011397723867</v>
      </c>
      <c r="C42">
        <v>213.941673929389</v>
      </c>
      <c r="D42">
        <v>0.639263688406211</v>
      </c>
      <c r="E42">
        <v>47.9570513030678</v>
      </c>
      <c r="F42">
        <v>120.243642731143</v>
      </c>
      <c r="G42">
        <v>2572.5846783869</v>
      </c>
      <c r="H42">
        <v>0.178475816235549</v>
      </c>
      <c r="I42">
        <v>0.143610392437633</v>
      </c>
      <c r="J42">
        <v>8.929515383118</v>
      </c>
      <c r="K42">
        <v>3.00791203743169</v>
      </c>
    </row>
    <row r="43" spans="1:11">
      <c r="A43">
        <v>41</v>
      </c>
      <c r="B43">
        <v>7.28927706993104</v>
      </c>
      <c r="C43">
        <v>225.611564232531</v>
      </c>
      <c r="D43">
        <v>0.639566053582705</v>
      </c>
      <c r="E43">
        <v>49.2278396419477</v>
      </c>
      <c r="F43">
        <v>114.02396988283</v>
      </c>
      <c r="G43">
        <v>2445.80333490596</v>
      </c>
      <c r="H43">
        <v>0.178611685096387</v>
      </c>
      <c r="I43">
        <v>0.143787896692681</v>
      </c>
      <c r="J43">
        <v>9.17435647760663</v>
      </c>
      <c r="K43">
        <v>3.00791203743169</v>
      </c>
    </row>
    <row r="44" spans="1:11">
      <c r="A44">
        <v>42</v>
      </c>
      <c r="B44">
        <v>7.61869497142606</v>
      </c>
      <c r="C44">
        <v>235.818441116397</v>
      </c>
      <c r="D44">
        <v>0.639544511456249</v>
      </c>
      <c r="E44">
        <v>50.3114899690646</v>
      </c>
      <c r="F44">
        <v>109.088695877566</v>
      </c>
      <c r="G44">
        <v>2338.33074215745</v>
      </c>
      <c r="H44">
        <v>0.178789678748519</v>
      </c>
      <c r="I44">
        <v>0.143936454057779</v>
      </c>
      <c r="J44">
        <v>9.38116023395306</v>
      </c>
      <c r="K44">
        <v>3.00791203743169</v>
      </c>
    </row>
    <row r="45" spans="1:11">
      <c r="A45">
        <v>43</v>
      </c>
      <c r="B45">
        <v>7.97969720930994</v>
      </c>
      <c r="C45">
        <v>245.986298017251</v>
      </c>
      <c r="D45">
        <v>0.639419596809003</v>
      </c>
      <c r="E45">
        <v>51.3765115297228</v>
      </c>
      <c r="F45">
        <v>104.579508747533</v>
      </c>
      <c r="G45">
        <v>2237.2307610668</v>
      </c>
      <c r="H45">
        <v>0.178996711103878</v>
      </c>
      <c r="I45">
        <v>0.144081080517219</v>
      </c>
      <c r="J45">
        <v>9.58029031350658</v>
      </c>
      <c r="K45">
        <v>3.00791203743169</v>
      </c>
    </row>
    <row r="46" spans="1:11">
      <c r="A46">
        <v>44</v>
      </c>
      <c r="B46">
        <v>8.12089479167289</v>
      </c>
      <c r="C46">
        <v>252.194998646625</v>
      </c>
      <c r="D46">
        <v>0.639612074469427</v>
      </c>
      <c r="E46">
        <v>52.0558410453022</v>
      </c>
      <c r="F46">
        <v>102.004902330812</v>
      </c>
      <c r="G46">
        <v>2183.73270736291</v>
      </c>
      <c r="H46">
        <v>0.179058961850588</v>
      </c>
      <c r="I46">
        <v>0.14417523058145</v>
      </c>
      <c r="J46">
        <v>9.69258123813145</v>
      </c>
      <c r="K46">
        <v>3.00791203743169</v>
      </c>
    </row>
    <row r="47" spans="1:11">
      <c r="A47">
        <v>45</v>
      </c>
      <c r="B47">
        <v>8.43557874825361</v>
      </c>
      <c r="C47">
        <v>257.35710532192</v>
      </c>
      <c r="D47">
        <v>0.639149767179184</v>
      </c>
      <c r="E47">
        <v>52.5509390400585</v>
      </c>
      <c r="F47">
        <v>99.9588729951308</v>
      </c>
      <c r="G47">
        <v>2135.35182616486</v>
      </c>
      <c r="H47">
        <v>0.179261677727384</v>
      </c>
      <c r="I47">
        <v>0.144241283358443</v>
      </c>
      <c r="J47">
        <v>9.7995842860831</v>
      </c>
      <c r="K47">
        <v>3.00791203743169</v>
      </c>
    </row>
    <row r="48" spans="1:11">
      <c r="A48">
        <v>46</v>
      </c>
      <c r="B48">
        <v>8.71283033817452</v>
      </c>
      <c r="C48">
        <v>262.599125731526</v>
      </c>
      <c r="D48">
        <v>0.638878489521816</v>
      </c>
      <c r="E48">
        <v>53.0681521223739</v>
      </c>
      <c r="F48">
        <v>97.9634876300726</v>
      </c>
      <c r="G48">
        <v>2089.58791189259</v>
      </c>
      <c r="H48">
        <v>0.179435252552976</v>
      </c>
      <c r="I48">
        <v>0.144310683575419</v>
      </c>
      <c r="J48">
        <v>9.90327037101705</v>
      </c>
      <c r="K48">
        <v>3.00791203743169</v>
      </c>
    </row>
    <row r="49" spans="1:11">
      <c r="A49">
        <v>47</v>
      </c>
      <c r="B49">
        <v>8.87512601642766</v>
      </c>
      <c r="C49">
        <v>271.984973132974</v>
      </c>
      <c r="D49">
        <v>0.639301538575381</v>
      </c>
      <c r="E49">
        <v>54.1123880877622</v>
      </c>
      <c r="F49">
        <v>94.5828951832982</v>
      </c>
      <c r="G49">
        <v>2021.69668769777</v>
      </c>
      <c r="H49">
        <v>0.179489072937471</v>
      </c>
      <c r="I49">
        <v>0.144456530828676</v>
      </c>
      <c r="J49">
        <v>10.0571483238125</v>
      </c>
      <c r="K49">
        <v>3.00791203743169</v>
      </c>
    </row>
    <row r="50" spans="1:11">
      <c r="A50">
        <v>48</v>
      </c>
      <c r="B50">
        <v>8.88615970986697</v>
      </c>
      <c r="C50">
        <v>275.449119763866</v>
      </c>
      <c r="D50">
        <v>0.639573295523591</v>
      </c>
      <c r="E50">
        <v>54.5174888089325</v>
      </c>
      <c r="F50">
        <v>93.3933868705829</v>
      </c>
      <c r="G50">
        <v>2000.62962536632</v>
      </c>
      <c r="H50">
        <v>0.179465956242955</v>
      </c>
      <c r="I50">
        <v>0.144514558469627</v>
      </c>
      <c r="J50">
        <v>10.1093957638698</v>
      </c>
      <c r="K50">
        <v>3.00791203743169</v>
      </c>
    </row>
    <row r="51" spans="1:11">
      <c r="A51">
        <v>49</v>
      </c>
      <c r="B51">
        <v>8.93739349766647</v>
      </c>
      <c r="C51">
        <v>274.845498934258</v>
      </c>
      <c r="D51">
        <v>0.639393201425093</v>
      </c>
      <c r="E51">
        <v>54.4286749702731</v>
      </c>
      <c r="F51">
        <v>93.5984991750642</v>
      </c>
      <c r="G51">
        <v>2003.73800696358</v>
      </c>
      <c r="H51">
        <v>0.179509369444812</v>
      </c>
      <c r="I51">
        <v>0.144501643876977</v>
      </c>
      <c r="J51">
        <v>10.1053255094212</v>
      </c>
      <c r="K51">
        <v>3.00791203743169</v>
      </c>
    </row>
    <row r="52" spans="1:11">
      <c r="A52">
        <v>50</v>
      </c>
      <c r="B52">
        <v>9.1725105240885</v>
      </c>
      <c r="C52">
        <v>286.747017406861</v>
      </c>
      <c r="D52">
        <v>0.63977974208022</v>
      </c>
      <c r="E52">
        <v>55.7426448471081</v>
      </c>
      <c r="F52">
        <v>89.71366620622</v>
      </c>
      <c r="G52">
        <v>1924.0474311764</v>
      </c>
      <c r="H52">
        <v>0.179597209696581</v>
      </c>
      <c r="I52">
        <v>0.144684227869791</v>
      </c>
      <c r="J52">
        <v>10.2914130316039</v>
      </c>
      <c r="K52">
        <v>3.00791203743169</v>
      </c>
    </row>
    <row r="53" spans="1:11">
      <c r="A53">
        <v>51</v>
      </c>
      <c r="B53">
        <v>9.53870757721121</v>
      </c>
      <c r="C53">
        <v>296.182155317979</v>
      </c>
      <c r="D53">
        <v>0.639580434016492</v>
      </c>
      <c r="E53">
        <v>56.7146534702007</v>
      </c>
      <c r="F53">
        <v>86.855760022578</v>
      </c>
      <c r="G53">
        <v>1858.16708929662</v>
      </c>
      <c r="H53">
        <v>0.179815656919867</v>
      </c>
      <c r="I53">
        <v>0.144815351119856</v>
      </c>
      <c r="J53">
        <v>10.4468767831814</v>
      </c>
      <c r="K53">
        <v>3.00791203743169</v>
      </c>
    </row>
    <row r="54" spans="1:11">
      <c r="A54">
        <v>52</v>
      </c>
      <c r="B54">
        <v>9.84711533471603</v>
      </c>
      <c r="C54">
        <v>306.082065349125</v>
      </c>
      <c r="D54">
        <v>0.639617514215987</v>
      </c>
      <c r="E54">
        <v>57.7652889177162</v>
      </c>
      <c r="F54">
        <v>84.0464996729735</v>
      </c>
      <c r="G54">
        <v>1798.46138292746</v>
      </c>
      <c r="H54">
        <v>0.179976686894247</v>
      </c>
      <c r="I54">
        <v>0.144959935439657</v>
      </c>
      <c r="J54">
        <v>10.5998278881235</v>
      </c>
      <c r="K54">
        <v>3.00791203743169</v>
      </c>
    </row>
    <row r="55" spans="1:11">
      <c r="A55">
        <v>53</v>
      </c>
      <c r="B55">
        <v>10.1695445558064</v>
      </c>
      <c r="C55">
        <v>317.687456504164</v>
      </c>
      <c r="D55">
        <v>0.639756450884031</v>
      </c>
      <c r="E55">
        <v>59.0124647640352</v>
      </c>
      <c r="F55">
        <v>80.9762100409875</v>
      </c>
      <c r="G55">
        <v>1735.40947594166</v>
      </c>
      <c r="H55">
        <v>0.180129940776375</v>
      </c>
      <c r="I55">
        <v>0.14513285772884</v>
      </c>
      <c r="J55">
        <v>10.7696741879766</v>
      </c>
      <c r="K55">
        <v>3.00791203743169</v>
      </c>
    </row>
    <row r="56" spans="1:11">
      <c r="A56">
        <v>54</v>
      </c>
      <c r="B56">
        <v>10.442360380246</v>
      </c>
      <c r="C56">
        <v>325.130714298379</v>
      </c>
      <c r="D56">
        <v>0.639659920919395</v>
      </c>
      <c r="E56">
        <v>59.7858489038199</v>
      </c>
      <c r="F56">
        <v>79.1224116146094</v>
      </c>
      <c r="G56">
        <v>1694.50345093296</v>
      </c>
      <c r="H56">
        <v>0.180283890086246</v>
      </c>
      <c r="I56">
        <v>0.145238385662662</v>
      </c>
      <c r="J56">
        <v>10.8799514659871</v>
      </c>
      <c r="K56">
        <v>3.00791203743169</v>
      </c>
    </row>
    <row r="57" spans="1:11">
      <c r="A57">
        <v>55</v>
      </c>
      <c r="B57">
        <v>10.5688683611808</v>
      </c>
      <c r="C57">
        <v>333.6100263409</v>
      </c>
      <c r="D57">
        <v>0.640035045972189</v>
      </c>
      <c r="E57">
        <v>60.737171489859</v>
      </c>
      <c r="F57">
        <v>77.1113700850856</v>
      </c>
      <c r="G57">
        <v>1655.92072909643</v>
      </c>
      <c r="H57">
        <v>0.180307759048353</v>
      </c>
      <c r="I57">
        <v>0.14537181652118</v>
      </c>
      <c r="J57">
        <v>10.9876669563092</v>
      </c>
      <c r="K57">
        <v>3.00791203743169</v>
      </c>
    </row>
    <row r="58" spans="1:11">
      <c r="A58">
        <v>56</v>
      </c>
      <c r="B58">
        <v>10.7140281087239</v>
      </c>
      <c r="C58">
        <v>341.767072540599</v>
      </c>
      <c r="D58">
        <v>0.640281753991106</v>
      </c>
      <c r="E58">
        <v>61.6430813021454</v>
      </c>
      <c r="F58">
        <v>75.2709323751847</v>
      </c>
      <c r="G58">
        <v>1619.26687117217</v>
      </c>
      <c r="H58">
        <v>0.180349598236274</v>
      </c>
      <c r="I58">
        <v>0.145498059552656</v>
      </c>
      <c r="J58">
        <v>11.0893156276247</v>
      </c>
      <c r="K58">
        <v>3.00791203743169</v>
      </c>
    </row>
    <row r="59" spans="1:11">
      <c r="A59">
        <v>57</v>
      </c>
      <c r="B59">
        <v>11.0777468192786</v>
      </c>
      <c r="C59">
        <v>350.642089582649</v>
      </c>
      <c r="D59">
        <v>0.640065534322708</v>
      </c>
      <c r="E59">
        <v>62.547151287682</v>
      </c>
      <c r="F59">
        <v>73.3657680282693</v>
      </c>
      <c r="G59">
        <v>1575.21994714985</v>
      </c>
      <c r="H59">
        <v>0.180568294483514</v>
      </c>
      <c r="I59">
        <v>0.145620217145197</v>
      </c>
      <c r="J59">
        <v>11.2135183628982</v>
      </c>
      <c r="K59">
        <v>3.00791203743169</v>
      </c>
    </row>
    <row r="60" spans="1:11">
      <c r="A60">
        <v>58</v>
      </c>
      <c r="B60">
        <v>11.2256870187372</v>
      </c>
      <c r="C60">
        <v>357.642351340032</v>
      </c>
      <c r="D60">
        <v>0.640248861459983</v>
      </c>
      <c r="E60">
        <v>63.3199490526361</v>
      </c>
      <c r="F60">
        <v>71.9297535900884</v>
      </c>
      <c r="G60">
        <v>1548.66763759836</v>
      </c>
      <c r="H60">
        <v>0.180612279558335</v>
      </c>
      <c r="I60">
        <v>0.145729146844441</v>
      </c>
      <c r="J60">
        <v>11.2991927026097</v>
      </c>
      <c r="K60">
        <v>3.00791203743169</v>
      </c>
    </row>
    <row r="61" spans="1:11">
      <c r="A61">
        <v>59</v>
      </c>
      <c r="B61">
        <v>11.4370712670802</v>
      </c>
      <c r="C61">
        <v>362.697940335782</v>
      </c>
      <c r="D61">
        <v>0.640133416855839</v>
      </c>
      <c r="E61">
        <v>63.8317727791054</v>
      </c>
      <c r="F61">
        <v>70.9271361768755</v>
      </c>
      <c r="G61">
        <v>1524.89666026858</v>
      </c>
      <c r="H61">
        <v>0.180742348348361</v>
      </c>
      <c r="I61">
        <v>0.14579787266658</v>
      </c>
      <c r="J61">
        <v>11.3671824398208</v>
      </c>
      <c r="K61">
        <v>3.00791203743169</v>
      </c>
    </row>
    <row r="62" spans="1:11">
      <c r="A62">
        <v>60</v>
      </c>
      <c r="B62">
        <v>11.8053542950298</v>
      </c>
      <c r="C62">
        <v>371.688225792919</v>
      </c>
      <c r="D62">
        <v>0.63994276550455</v>
      </c>
      <c r="E62">
        <v>64.7445622418798</v>
      </c>
      <c r="F62">
        <v>69.2115714733474</v>
      </c>
      <c r="G62">
        <v>1484.77181144698</v>
      </c>
      <c r="H62">
        <v>0.180966643010067</v>
      </c>
      <c r="I62">
        <v>0.145920777618089</v>
      </c>
      <c r="J62">
        <v>11.4852665805958</v>
      </c>
      <c r="K62">
        <v>3.00791203743169</v>
      </c>
    </row>
    <row r="63" spans="1:11">
      <c r="A63">
        <v>61</v>
      </c>
      <c r="B63">
        <v>12.0391126524002</v>
      </c>
      <c r="C63">
        <v>382.388737911483</v>
      </c>
      <c r="D63">
        <v>0.640178270993271</v>
      </c>
      <c r="E63">
        <v>65.9143090091649</v>
      </c>
      <c r="F63">
        <v>67.2748008892021</v>
      </c>
      <c r="G63">
        <v>1446.08334284106</v>
      </c>
      <c r="H63">
        <v>0.181055021687544</v>
      </c>
      <c r="I63">
        <v>0.146083290094993</v>
      </c>
      <c r="J63">
        <v>11.6049575608882</v>
      </c>
      <c r="K63">
        <v>3.00791203743169</v>
      </c>
    </row>
    <row r="64" spans="1:11">
      <c r="A64">
        <v>62</v>
      </c>
      <c r="B64">
        <v>12.3055078126533</v>
      </c>
      <c r="C64">
        <v>391.663061647903</v>
      </c>
      <c r="D64">
        <v>0.640223768968086</v>
      </c>
      <c r="E64">
        <v>66.9021570521172</v>
      </c>
      <c r="F64">
        <v>65.6817778450464</v>
      </c>
      <c r="G64">
        <v>1412.40064522619</v>
      </c>
      <c r="H64">
        <v>0.181185325573226</v>
      </c>
      <c r="I64">
        <v>0.146219173631996</v>
      </c>
      <c r="J64">
        <v>11.710811624753</v>
      </c>
      <c r="K64">
        <v>3.00791203743169</v>
      </c>
    </row>
    <row r="65" spans="1:11">
      <c r="A65">
        <v>63</v>
      </c>
      <c r="B65">
        <v>12.6641802226317</v>
      </c>
      <c r="C65">
        <v>402.455630599884</v>
      </c>
      <c r="D65">
        <v>0.640179866553152</v>
      </c>
      <c r="E65">
        <v>68.0312344217285</v>
      </c>
      <c r="F65">
        <v>63.9204032676185</v>
      </c>
      <c r="G65">
        <v>1373.92666179475</v>
      </c>
      <c r="H65">
        <v>0.181378508818353</v>
      </c>
      <c r="I65">
        <v>0.1463734737895</v>
      </c>
      <c r="J65">
        <v>11.8345274400143</v>
      </c>
      <c r="K65">
        <v>3.00791203743169</v>
      </c>
    </row>
    <row r="66" spans="1:11">
      <c r="A66">
        <v>64</v>
      </c>
      <c r="B66">
        <v>12.8974991455758</v>
      </c>
      <c r="C66">
        <v>411.450871336841</v>
      </c>
      <c r="D66">
        <v>0.640288425038655</v>
      </c>
      <c r="E66">
        <v>68.9980925441008</v>
      </c>
      <c r="F66">
        <v>62.5229595982749</v>
      </c>
      <c r="G66">
        <v>1345.05068152241</v>
      </c>
      <c r="H66">
        <v>0.181483664381764</v>
      </c>
      <c r="I66">
        <v>0.146506856130961</v>
      </c>
      <c r="J66">
        <v>11.9291498783552</v>
      </c>
      <c r="K66">
        <v>3.00791203743169</v>
      </c>
    </row>
    <row r="67" spans="1:11">
      <c r="A67">
        <v>65</v>
      </c>
      <c r="B67">
        <v>13.2434523528868</v>
      </c>
      <c r="C67">
        <v>418.663237284244</v>
      </c>
      <c r="D67">
        <v>0.640031926743873</v>
      </c>
      <c r="E67">
        <v>69.7091499775104</v>
      </c>
      <c r="F67">
        <v>61.445868455373</v>
      </c>
      <c r="G67">
        <v>1319.05825191728</v>
      </c>
      <c r="H67">
        <v>0.181701974118464</v>
      </c>
      <c r="I67">
        <v>0.146601997024532</v>
      </c>
      <c r="J67">
        <v>12.0164493343689</v>
      </c>
      <c r="K67">
        <v>3.00791203743169</v>
      </c>
    </row>
    <row r="68" spans="1:11">
      <c r="A68">
        <v>66</v>
      </c>
      <c r="B68">
        <v>13.5813236655177</v>
      </c>
      <c r="C68">
        <v>426.053594064554</v>
      </c>
      <c r="D68">
        <v>0.639844851918719</v>
      </c>
      <c r="E68">
        <v>70.4442527065499</v>
      </c>
      <c r="F68">
        <v>60.3800239304412</v>
      </c>
      <c r="G68">
        <v>1294.06685869758</v>
      </c>
      <c r="H68">
        <v>0.181910663882179</v>
      </c>
      <c r="I68">
        <v>0.146700796474235</v>
      </c>
      <c r="J68">
        <v>12.1031843420228</v>
      </c>
      <c r="K68">
        <v>3.00791203743169</v>
      </c>
    </row>
    <row r="69" spans="1:11">
      <c r="A69">
        <v>67</v>
      </c>
      <c r="B69">
        <v>13.8660670110649</v>
      </c>
      <c r="C69">
        <v>437.273616741836</v>
      </c>
      <c r="D69">
        <v>0.63998923155237</v>
      </c>
      <c r="E69">
        <v>71.6507240552797</v>
      </c>
      <c r="F69">
        <v>58.8307302803871</v>
      </c>
      <c r="G69">
        <v>1262.40284767706</v>
      </c>
      <c r="H69">
        <v>0.182036427237598</v>
      </c>
      <c r="I69">
        <v>0.146867309710413</v>
      </c>
      <c r="J69">
        <v>12.2122684286507</v>
      </c>
      <c r="K69">
        <v>3.00791203743169</v>
      </c>
    </row>
    <row r="70" spans="1:11">
      <c r="A70">
        <v>68</v>
      </c>
      <c r="B70">
        <v>14.1223154553198</v>
      </c>
      <c r="C70">
        <v>442.816166453586</v>
      </c>
      <c r="D70">
        <v>0.639840486659319</v>
      </c>
      <c r="E70">
        <v>72.1981283119643</v>
      </c>
      <c r="F70">
        <v>58.0943699759089</v>
      </c>
      <c r="G70">
        <v>1244.42059907612</v>
      </c>
      <c r="H70">
        <v>0.182199253624495</v>
      </c>
      <c r="I70">
        <v>0.146940271637781</v>
      </c>
      <c r="J70">
        <v>12.2744881721162</v>
      </c>
      <c r="K70">
        <v>3.00791203743169</v>
      </c>
    </row>
    <row r="71" spans="1:11">
      <c r="A71">
        <v>69</v>
      </c>
      <c r="B71">
        <v>14.2996004567831</v>
      </c>
      <c r="C71">
        <v>449.949046027415</v>
      </c>
      <c r="D71">
        <v>0.639922879608159</v>
      </c>
      <c r="E71">
        <v>72.9658979323141</v>
      </c>
      <c r="F71">
        <v>57.1734209293132</v>
      </c>
      <c r="G71">
        <v>1225.58945817369</v>
      </c>
      <c r="H71">
        <v>0.182276011886669</v>
      </c>
      <c r="I71">
        <v>0.147046191702165</v>
      </c>
      <c r="J71">
        <v>12.3405164607068</v>
      </c>
      <c r="K71">
        <v>3.00791203743169</v>
      </c>
    </row>
    <row r="72" spans="1:11">
      <c r="A72">
        <v>70</v>
      </c>
      <c r="B72">
        <v>14.5727472422953</v>
      </c>
      <c r="C72">
        <v>460.940719608736</v>
      </c>
      <c r="D72">
        <v>0.640053547408726</v>
      </c>
      <c r="E72">
        <v>74.1488623298057</v>
      </c>
      <c r="F72">
        <v>55.8100534643691</v>
      </c>
      <c r="G72">
        <v>1197.81276904441</v>
      </c>
      <c r="H72">
        <v>0.182393228106274</v>
      </c>
      <c r="I72">
        <v>0.14720940581851</v>
      </c>
      <c r="J72">
        <v>12.4397032604448</v>
      </c>
      <c r="K72">
        <v>3.00791203743169</v>
      </c>
    </row>
    <row r="73" spans="1:11">
      <c r="A73">
        <v>71</v>
      </c>
      <c r="B73">
        <v>14.9491651582052</v>
      </c>
      <c r="C73">
        <v>469.271125406416</v>
      </c>
      <c r="D73">
        <v>0.639847206224537</v>
      </c>
      <c r="E73">
        <v>74.975657283994</v>
      </c>
      <c r="F73">
        <v>54.8193247197744</v>
      </c>
      <c r="G73">
        <v>1174.29361821625</v>
      </c>
      <c r="H73">
        <v>0.18262565211598</v>
      </c>
      <c r="I73">
        <v>0.147320320320621</v>
      </c>
      <c r="J73">
        <v>12.5275567921905</v>
      </c>
      <c r="K73">
        <v>3.00791203743169</v>
      </c>
    </row>
    <row r="74" spans="1:11">
      <c r="A74">
        <v>72</v>
      </c>
      <c r="B74">
        <v>15.247992378257</v>
      </c>
      <c r="C74">
        <v>477.439118909508</v>
      </c>
      <c r="D74">
        <v>0.639787600776425</v>
      </c>
      <c r="E74">
        <v>75.8146000659494</v>
      </c>
      <c r="F74">
        <v>53.8814797246309</v>
      </c>
      <c r="G74">
        <v>1153.51960690778</v>
      </c>
      <c r="H74">
        <v>0.182793588610666</v>
      </c>
      <c r="I74">
        <v>0.147434310324318</v>
      </c>
      <c r="J74">
        <v>12.605932394786</v>
      </c>
      <c r="K74">
        <v>3.00791203743169</v>
      </c>
    </row>
    <row r="75" spans="1:11">
      <c r="A75">
        <v>73</v>
      </c>
      <c r="B75">
        <v>15.5915600380601</v>
      </c>
      <c r="C75">
        <v>488.340574351853</v>
      </c>
      <c r="D75">
        <v>0.639799960315702</v>
      </c>
      <c r="E75">
        <v>76.9564087252155</v>
      </c>
      <c r="F75">
        <v>52.6786582077719</v>
      </c>
      <c r="G75">
        <v>1127.94930212956</v>
      </c>
      <c r="H75">
        <v>0.182970312586957</v>
      </c>
      <c r="I75">
        <v>0.14759052883388</v>
      </c>
      <c r="J75">
        <v>12.7032644552592</v>
      </c>
      <c r="K75">
        <v>3.00791203743169</v>
      </c>
    </row>
    <row r="76" spans="1:11">
      <c r="A76">
        <v>74</v>
      </c>
      <c r="B76">
        <v>15.9181843714295</v>
      </c>
      <c r="C76">
        <v>496.621646702938</v>
      </c>
      <c r="D76">
        <v>0.639692259559516</v>
      </c>
      <c r="E76">
        <v>77.796789716717</v>
      </c>
      <c r="F76">
        <v>51.8002515115017</v>
      </c>
      <c r="G76">
        <v>1108.155500068</v>
      </c>
      <c r="H76">
        <v>0.183158808727009</v>
      </c>
      <c r="I76">
        <v>0.147704321248849</v>
      </c>
      <c r="J76">
        <v>12.7810186254337</v>
      </c>
      <c r="K76">
        <v>3.00791203743169</v>
      </c>
    </row>
    <row r="77" spans="1:11">
      <c r="A77">
        <v>75</v>
      </c>
      <c r="B77">
        <v>16.1302214810804</v>
      </c>
      <c r="C77">
        <v>506.493228806243</v>
      </c>
      <c r="D77">
        <v>0.639876875223644</v>
      </c>
      <c r="E77">
        <v>78.8689809803935</v>
      </c>
      <c r="F77">
        <v>50.7906616360893</v>
      </c>
      <c r="G77">
        <v>1088.21417377073</v>
      </c>
      <c r="H77">
        <v>0.183237383670317</v>
      </c>
      <c r="I77">
        <v>0.147852519090358</v>
      </c>
      <c r="J77">
        <v>12.8567639806672</v>
      </c>
      <c r="K77">
        <v>3.00791203743169</v>
      </c>
    </row>
    <row r="78" spans="1:11">
      <c r="A78">
        <v>76</v>
      </c>
      <c r="B78">
        <v>16.3454274893139</v>
      </c>
      <c r="C78">
        <v>516.240294268277</v>
      </c>
      <c r="D78">
        <v>0.640018303554917</v>
      </c>
      <c r="E78">
        <v>79.9248149136574</v>
      </c>
      <c r="F78">
        <v>49.8316897981225</v>
      </c>
      <c r="G78">
        <v>1068.95284378544</v>
      </c>
      <c r="H78">
        <v>0.183319566416334</v>
      </c>
      <c r="I78">
        <v>0.147998142573102</v>
      </c>
      <c r="J78">
        <v>12.9299133196982</v>
      </c>
      <c r="K78">
        <v>3.00791203743169</v>
      </c>
    </row>
    <row r="79" spans="1:11">
      <c r="A79">
        <v>77</v>
      </c>
      <c r="B79">
        <v>16.7389014044917</v>
      </c>
      <c r="C79">
        <v>526.276559369253</v>
      </c>
      <c r="D79">
        <v>0.639894728363591</v>
      </c>
      <c r="E79">
        <v>80.941815114234</v>
      </c>
      <c r="F79">
        <v>48.8813832713736</v>
      </c>
      <c r="G79">
        <v>1047.44765873386</v>
      </c>
      <c r="H79">
        <v>0.183546612885979</v>
      </c>
      <c r="I79">
        <v>0.148135744369487</v>
      </c>
      <c r="J79">
        <v>13.0179627348202</v>
      </c>
      <c r="K79">
        <v>3.00791203743169</v>
      </c>
    </row>
    <row r="80" spans="1:11">
      <c r="A80">
        <v>78</v>
      </c>
      <c r="B80">
        <v>16.9301347914123</v>
      </c>
      <c r="C80">
        <v>534.563835759755</v>
      </c>
      <c r="D80">
        <v>0.640000428708783</v>
      </c>
      <c r="E80">
        <v>81.8359317092051</v>
      </c>
      <c r="F80">
        <v>48.1235812907286</v>
      </c>
      <c r="G80">
        <v>1032.27060877164</v>
      </c>
      <c r="H80">
        <v>0.183621680928245</v>
      </c>
      <c r="I80">
        <v>0.148258987546931</v>
      </c>
      <c r="J80">
        <v>13.0778456018944</v>
      </c>
      <c r="K80">
        <v>3.00791203743169</v>
      </c>
    </row>
    <row r="81" spans="1:11">
      <c r="A81">
        <v>79</v>
      </c>
      <c r="B81">
        <v>17.1925331203514</v>
      </c>
      <c r="C81">
        <v>541.110123619616</v>
      </c>
      <c r="D81">
        <v>0.639923593154555</v>
      </c>
      <c r="E81">
        <v>82.4961110447285</v>
      </c>
      <c r="F81">
        <v>47.5413877552072</v>
      </c>
      <c r="G81">
        <v>1019.06319013355</v>
      </c>
      <c r="H81">
        <v>0.183774471086592</v>
      </c>
      <c r="I81">
        <v>0.148348210049629</v>
      </c>
      <c r="J81">
        <v>13.1337383837348</v>
      </c>
      <c r="K81">
        <v>3.00791203743169</v>
      </c>
    </row>
    <row r="82" spans="1:11">
      <c r="A82">
        <v>80</v>
      </c>
      <c r="B82">
        <v>17.5775740455403</v>
      </c>
      <c r="C82">
        <v>550.502646431546</v>
      </c>
      <c r="D82">
        <v>0.639799388376106</v>
      </c>
      <c r="E82">
        <v>83.4392522118594</v>
      </c>
      <c r="F82">
        <v>46.7302498398928</v>
      </c>
      <c r="G82">
        <v>1000.53865682354</v>
      </c>
      <c r="H82">
        <v>0.184000566725566</v>
      </c>
      <c r="I82">
        <v>0.148475494088529</v>
      </c>
      <c r="J82">
        <v>13.213255781875</v>
      </c>
      <c r="K82">
        <v>3.00791203743169</v>
      </c>
    </row>
    <row r="83" spans="1:11">
      <c r="A83">
        <v>81</v>
      </c>
      <c r="B83">
        <v>17.8187448164503</v>
      </c>
      <c r="C83">
        <v>561.131262675504</v>
      </c>
      <c r="D83">
        <v>0.639948016365491</v>
      </c>
      <c r="E83">
        <v>84.585293041163</v>
      </c>
      <c r="F83">
        <v>45.8451131070643</v>
      </c>
      <c r="G83">
        <v>982.859118033184</v>
      </c>
      <c r="H83">
        <v>0.184094574730012</v>
      </c>
      <c r="I83">
        <v>0.148633294582142</v>
      </c>
      <c r="J83">
        <v>13.2847328967493</v>
      </c>
      <c r="K83">
        <v>3.00791203743169</v>
      </c>
    </row>
    <row r="84" spans="1:11">
      <c r="A84">
        <v>82</v>
      </c>
      <c r="B84">
        <v>18.0686661977982</v>
      </c>
      <c r="C84">
        <v>569.924231756803</v>
      </c>
      <c r="D84">
        <v>0.63998442067531</v>
      </c>
      <c r="E84">
        <v>85.5123604650536</v>
      </c>
      <c r="F84">
        <v>45.1378003808858</v>
      </c>
      <c r="G84">
        <v>968.021333437609</v>
      </c>
      <c r="H84">
        <v>0.184213968807284</v>
      </c>
      <c r="I84">
        <v>0.14876009400901</v>
      </c>
      <c r="J84">
        <v>13.3467562370622</v>
      </c>
      <c r="K84">
        <v>3.00791203743169</v>
      </c>
    </row>
    <row r="85" spans="1:11">
      <c r="A85">
        <v>83</v>
      </c>
      <c r="B85">
        <v>18.4236665369098</v>
      </c>
      <c r="C85">
        <v>580.601137755094</v>
      </c>
      <c r="D85">
        <v>0.639957395566433</v>
      </c>
      <c r="E85">
        <v>86.6160206981435</v>
      </c>
      <c r="F85">
        <v>44.3077433584354</v>
      </c>
      <c r="G85">
        <v>949.964417425236</v>
      </c>
      <c r="H85">
        <v>0.184402116072573</v>
      </c>
      <c r="I85">
        <v>0.148910197223086</v>
      </c>
      <c r="J85">
        <v>13.4248154656115</v>
      </c>
      <c r="K85">
        <v>3.00791203743169</v>
      </c>
    </row>
    <row r="86" spans="1:11">
      <c r="A86">
        <v>84</v>
      </c>
      <c r="B86">
        <v>18.6794664251746</v>
      </c>
      <c r="C86">
        <v>590.306138162515</v>
      </c>
      <c r="D86">
        <v>0.64003400500719</v>
      </c>
      <c r="E86">
        <v>87.6458195552864</v>
      </c>
      <c r="F86">
        <v>43.5792964737663</v>
      </c>
      <c r="G86">
        <v>934.892633251274</v>
      </c>
      <c r="H86">
        <v>0.184517905050244</v>
      </c>
      <c r="I86">
        <v>0.149051181289961</v>
      </c>
      <c r="J86">
        <v>13.4886158676135</v>
      </c>
      <c r="K86">
        <v>3.00791203743169</v>
      </c>
    </row>
    <row r="87" spans="1:11">
      <c r="A87">
        <v>85</v>
      </c>
      <c r="B87">
        <v>19.0377945061092</v>
      </c>
      <c r="C87">
        <v>598.090074772803</v>
      </c>
      <c r="D87">
        <v>0.63986706425251</v>
      </c>
      <c r="E87">
        <v>88.4092403339346</v>
      </c>
      <c r="F87">
        <v>43.0121269192446</v>
      </c>
      <c r="G87">
        <v>921.483789150204</v>
      </c>
      <c r="H87">
        <v>0.184735935375162</v>
      </c>
      <c r="I87">
        <v>0.149153584636338</v>
      </c>
      <c r="J87">
        <v>13.5514116532724</v>
      </c>
      <c r="K87">
        <v>3.00791203743169</v>
      </c>
    </row>
    <row r="88" spans="1:11">
      <c r="A88">
        <v>86</v>
      </c>
      <c r="B88">
        <v>19.3968537627036</v>
      </c>
      <c r="C88">
        <v>605.825709715305</v>
      </c>
      <c r="D88">
        <v>0.639723303655898</v>
      </c>
      <c r="E88">
        <v>89.166552430014</v>
      </c>
      <c r="F88">
        <v>42.4629159719175</v>
      </c>
      <c r="G88">
        <v>908.637983832435</v>
      </c>
      <c r="H88">
        <v>0.184954038017891</v>
      </c>
      <c r="I88">
        <v>0.149255217602767</v>
      </c>
      <c r="J88">
        <v>13.6132177660536</v>
      </c>
      <c r="K88">
        <v>3.00791203743169</v>
      </c>
    </row>
    <row r="89" spans="1:11">
      <c r="A89">
        <v>87</v>
      </c>
      <c r="B89">
        <v>19.7187078411498</v>
      </c>
      <c r="C89">
        <v>617.407204440056</v>
      </c>
      <c r="D89">
        <v>0.639791676624256</v>
      </c>
      <c r="E89">
        <v>90.386866125708</v>
      </c>
      <c r="F89">
        <v>41.6663848757631</v>
      </c>
      <c r="G89">
        <v>892.10011079212</v>
      </c>
      <c r="H89">
        <v>0.185105112554545</v>
      </c>
      <c r="I89">
        <v>0.149422004990829</v>
      </c>
      <c r="J89">
        <v>13.6862136528942</v>
      </c>
      <c r="K89">
        <v>3.00791203743169</v>
      </c>
    </row>
    <row r="90" spans="1:11">
      <c r="A90">
        <v>88</v>
      </c>
      <c r="B90">
        <v>20.0227037000748</v>
      </c>
      <c r="C90">
        <v>624.243672062182</v>
      </c>
      <c r="D90">
        <v>0.639686463682429</v>
      </c>
      <c r="E90">
        <v>91.0603531602664</v>
      </c>
      <c r="F90">
        <v>41.2100712535629</v>
      </c>
      <c r="G90">
        <v>881.513818448295</v>
      </c>
      <c r="H90">
        <v>0.185287159419635</v>
      </c>
      <c r="I90">
        <v>0.149512496424513</v>
      </c>
      <c r="J90">
        <v>13.7378153294695</v>
      </c>
      <c r="K90">
        <v>3.00791203743169</v>
      </c>
    </row>
    <row r="91" spans="1:11">
      <c r="A91">
        <v>89</v>
      </c>
      <c r="B91">
        <v>20.235586476376</v>
      </c>
      <c r="C91">
        <v>632.159842154983</v>
      </c>
      <c r="D91">
        <v>0.639732967192593</v>
      </c>
      <c r="E91">
        <v>91.8963914516805</v>
      </c>
      <c r="F91">
        <v>40.694021495534</v>
      </c>
      <c r="G91">
        <v>870.814869468973</v>
      </c>
      <c r="H91">
        <v>0.185384737510641</v>
      </c>
      <c r="I91">
        <v>0.149626744139943</v>
      </c>
      <c r="J91">
        <v>13.7853005253644</v>
      </c>
      <c r="K91">
        <v>3.00791203743169</v>
      </c>
    </row>
    <row r="92" spans="1:11">
      <c r="A92">
        <v>90</v>
      </c>
      <c r="B92">
        <v>20.5262897501416</v>
      </c>
      <c r="C92">
        <v>643.402982939905</v>
      </c>
      <c r="D92">
        <v>0.639815512377407</v>
      </c>
      <c r="E92">
        <v>93.0880234812536</v>
      </c>
      <c r="F92">
        <v>39.9829141104108</v>
      </c>
      <c r="G92">
        <v>856.190936946753</v>
      </c>
      <c r="H92">
        <v>0.18551351227564</v>
      </c>
      <c r="I92">
        <v>0.149789684206052</v>
      </c>
      <c r="J92">
        <v>13.8504299924876</v>
      </c>
      <c r="K92">
        <v>3.00791203743169</v>
      </c>
    </row>
    <row r="93" spans="1:11">
      <c r="A93">
        <v>91</v>
      </c>
      <c r="B93">
        <v>20.9074980763043</v>
      </c>
      <c r="C93">
        <v>651.813105963141</v>
      </c>
      <c r="D93">
        <v>0.639670493438855</v>
      </c>
      <c r="E93">
        <v>93.9120579529274</v>
      </c>
      <c r="F93">
        <v>39.4670281556489</v>
      </c>
      <c r="G93">
        <v>844.108031930106</v>
      </c>
      <c r="H93">
        <v>0.18574270870925</v>
      </c>
      <c r="I93">
        <v>0.149900234738992</v>
      </c>
      <c r="J93">
        <v>13.9115421464607</v>
      </c>
      <c r="K93">
        <v>3.00791203743169</v>
      </c>
    </row>
    <row r="94" spans="1:11">
      <c r="A94">
        <v>92</v>
      </c>
      <c r="B94">
        <v>21.2112982371336</v>
      </c>
      <c r="C94">
        <v>659.784066535706</v>
      </c>
      <c r="D94">
        <v>0.639616279031142</v>
      </c>
      <c r="E94">
        <v>94.716115067208</v>
      </c>
      <c r="F94">
        <v>38.9902204524912</v>
      </c>
      <c r="G94">
        <v>833.510381221843</v>
      </c>
      <c r="H94">
        <v>0.185912915067151</v>
      </c>
      <c r="I94">
        <v>0.150008918103409</v>
      </c>
      <c r="J94">
        <v>13.9638998611233</v>
      </c>
      <c r="K94">
        <v>3.00791203743169</v>
      </c>
    </row>
    <row r="95" spans="1:11">
      <c r="A95">
        <v>93</v>
      </c>
      <c r="B95">
        <v>21.5650570895316</v>
      </c>
      <c r="C95">
        <v>670.543265797893</v>
      </c>
      <c r="D95">
        <v>0.639609956906657</v>
      </c>
      <c r="E95">
        <v>95.8240169849876</v>
      </c>
      <c r="F95">
        <v>38.3646030277516</v>
      </c>
      <c r="G95">
        <v>820.118826151398</v>
      </c>
      <c r="H95">
        <v>0.18609635017701</v>
      </c>
      <c r="I95">
        <v>0.150159423220391</v>
      </c>
      <c r="J95">
        <v>14.0287083021038</v>
      </c>
      <c r="K95">
        <v>3.00791203743169</v>
      </c>
    </row>
    <row r="96" spans="1:11">
      <c r="A96">
        <v>94</v>
      </c>
      <c r="B96">
        <v>21.9115173625749</v>
      </c>
      <c r="C96">
        <v>678.995737226213</v>
      </c>
      <c r="D96">
        <v>0.639518391903024</v>
      </c>
      <c r="E96">
        <v>96.6662277607956</v>
      </c>
      <c r="F96">
        <v>37.887021662844</v>
      </c>
      <c r="G96">
        <v>809.341104831103</v>
      </c>
      <c r="H96">
        <v>0.186294850149375</v>
      </c>
      <c r="I96">
        <v>0.150272963754587</v>
      </c>
      <c r="J96">
        <v>14.0841393942293</v>
      </c>
      <c r="K96">
        <v>3.00791203743169</v>
      </c>
    </row>
    <row r="97" spans="1:11">
      <c r="A97">
        <v>95</v>
      </c>
      <c r="B97">
        <v>22.1475469746884</v>
      </c>
      <c r="C97">
        <v>689.127015910387</v>
      </c>
      <c r="D97">
        <v>0.639635747194367</v>
      </c>
      <c r="E97">
        <v>97.7471163794511</v>
      </c>
      <c r="F97">
        <v>37.3300213332712</v>
      </c>
      <c r="G97">
        <v>798.160219216278</v>
      </c>
      <c r="H97">
        <v>0.186390644059635</v>
      </c>
      <c r="I97">
        <v>0.150420842634739</v>
      </c>
      <c r="J97">
        <v>14.135320089994</v>
      </c>
      <c r="K97">
        <v>3.00791203743169</v>
      </c>
    </row>
    <row r="98" spans="1:11">
      <c r="A98">
        <v>96</v>
      </c>
      <c r="B98">
        <v>22.3738107943968</v>
      </c>
      <c r="C98">
        <v>699.173191200411</v>
      </c>
      <c r="D98">
        <v>0.639740203691509</v>
      </c>
      <c r="E98">
        <v>98.8215164859262</v>
      </c>
      <c r="F98">
        <v>36.7936393000149</v>
      </c>
      <c r="G98">
        <v>787.333098669759</v>
      </c>
      <c r="H98">
        <v>0.186479354774487</v>
      </c>
      <c r="I98">
        <v>0.150567754442388</v>
      </c>
      <c r="J98">
        <v>14.1843526407984</v>
      </c>
      <c r="K98">
        <v>3.00791203743169</v>
      </c>
    </row>
    <row r="99" spans="1:11">
      <c r="A99">
        <v>97</v>
      </c>
      <c r="B99">
        <v>22.7743442691472</v>
      </c>
      <c r="C99">
        <v>709.429937408014</v>
      </c>
      <c r="D99">
        <v>0.639655069745475</v>
      </c>
      <c r="E99">
        <v>99.849299695134</v>
      </c>
      <c r="F99">
        <v>36.2616868118902</v>
      </c>
      <c r="G99">
        <v>775.433248001883</v>
      </c>
      <c r="H99">
        <v>0.186704507871442</v>
      </c>
      <c r="I99">
        <v>0.150706423812631</v>
      </c>
      <c r="J99">
        <v>14.2467301592567</v>
      </c>
      <c r="K99">
        <v>3.00791203743169</v>
      </c>
    </row>
    <row r="100" spans="1:11">
      <c r="A100">
        <v>98</v>
      </c>
      <c r="B100">
        <v>22.9977053559401</v>
      </c>
      <c r="C100">
        <v>718.418341011491</v>
      </c>
      <c r="D100">
        <v>0.63972156060373</v>
      </c>
      <c r="E100">
        <v>100.801113324047</v>
      </c>
      <c r="F100">
        <v>35.8080031323377</v>
      </c>
      <c r="G100">
        <v>766.130358790379</v>
      </c>
      <c r="H100">
        <v>0.186800273163988</v>
      </c>
      <c r="I100">
        <v>0.150836242152179</v>
      </c>
      <c r="J100">
        <v>14.2904855290751</v>
      </c>
      <c r="K100">
        <v>3.00791203743169</v>
      </c>
    </row>
    <row r="101" spans="1:11">
      <c r="A101">
        <v>99</v>
      </c>
      <c r="B101">
        <v>23.2794868250075</v>
      </c>
      <c r="C101">
        <v>725.377655912993</v>
      </c>
      <c r="D101">
        <v>0.639661118774001</v>
      </c>
      <c r="E101">
        <v>101.493647359585</v>
      </c>
      <c r="F101">
        <v>35.4644590932285</v>
      </c>
      <c r="G101">
        <v>758.416605107805</v>
      </c>
      <c r="H101">
        <v>0.186960675174073</v>
      </c>
      <c r="I101">
        <v>0.150929559016877</v>
      </c>
      <c r="J101">
        <v>14.3323435453306</v>
      </c>
      <c r="K101">
        <v>3.00791203743169</v>
      </c>
    </row>
    <row r="102" spans="1:11">
      <c r="A102">
        <v>100</v>
      </c>
      <c r="B102">
        <v>23.6796563871177</v>
      </c>
      <c r="C102">
        <v>734.758070304374</v>
      </c>
      <c r="D102">
        <v>0.639557345667668</v>
      </c>
      <c r="E102">
        <v>102.418408077153</v>
      </c>
      <c r="F102">
        <v>35.01169601936</v>
      </c>
      <c r="G102">
        <v>748.122954666523</v>
      </c>
      <c r="H102">
        <v>0.187192544187812</v>
      </c>
      <c r="I102">
        <v>0.151053921064071</v>
      </c>
      <c r="J102">
        <v>14.3895345496474</v>
      </c>
      <c r="K102">
        <v>3.00791203743169</v>
      </c>
    </row>
    <row r="103" spans="1:11">
      <c r="A103">
        <v>101</v>
      </c>
      <c r="B103">
        <v>23.9452128049268</v>
      </c>
      <c r="C103">
        <v>745.529709957611</v>
      </c>
      <c r="D103">
        <v>0.639648513664118</v>
      </c>
      <c r="E103">
        <v>103.558308059406</v>
      </c>
      <c r="F103">
        <v>34.5058364028591</v>
      </c>
      <c r="G103">
        <v>737.847796873119</v>
      </c>
      <c r="H103">
        <v>0.187305177457537</v>
      </c>
      <c r="I103">
        <v>0.151209341335154</v>
      </c>
      <c r="J103">
        <v>14.4390687018109</v>
      </c>
      <c r="K103">
        <v>3.00791203743169</v>
      </c>
    </row>
    <row r="104" spans="1:11">
      <c r="A104">
        <v>102</v>
      </c>
      <c r="B104">
        <v>24.2046104643731</v>
      </c>
      <c r="C104">
        <v>754.355426128166</v>
      </c>
      <c r="D104">
        <v>0.639669963664065</v>
      </c>
      <c r="E104">
        <v>104.474830153388</v>
      </c>
      <c r="F104">
        <v>34.1021292009605</v>
      </c>
      <c r="G104">
        <v>729.349638740379</v>
      </c>
      <c r="H104">
        <v>0.187430408159647</v>
      </c>
      <c r="I104">
        <v>0.151333794185142</v>
      </c>
      <c r="J104">
        <v>14.4821337299199</v>
      </c>
      <c r="K104">
        <v>3.00791203743169</v>
      </c>
    </row>
    <row r="105" spans="1:11">
      <c r="A105">
        <v>103</v>
      </c>
      <c r="B105">
        <v>24.5674548940094</v>
      </c>
      <c r="C105">
        <v>764.96301826318</v>
      </c>
      <c r="D105">
        <v>0.639643774474441</v>
      </c>
      <c r="E105">
        <v>105.554702725554</v>
      </c>
      <c r="F105">
        <v>33.6292416640954</v>
      </c>
      <c r="G105">
        <v>719.072332901057</v>
      </c>
      <c r="H105">
        <v>0.18762172299499</v>
      </c>
      <c r="I105">
        <v>0.1514798255149</v>
      </c>
      <c r="J105">
        <v>14.5369624581361</v>
      </c>
      <c r="K105">
        <v>3.00791203743169</v>
      </c>
    </row>
    <row r="106" spans="1:11">
      <c r="A106">
        <v>104</v>
      </c>
      <c r="B106">
        <v>24.8386890901222</v>
      </c>
      <c r="C106">
        <v>774.954484229618</v>
      </c>
      <c r="D106">
        <v>0.639697447714401</v>
      </c>
      <c r="E106">
        <v>106.599706300975</v>
      </c>
      <c r="F106">
        <v>33.1956608146369</v>
      </c>
      <c r="G106">
        <v>710.05365017152</v>
      </c>
      <c r="H106">
        <v>0.187746558337842</v>
      </c>
      <c r="I106">
        <v>0.151621796835804</v>
      </c>
      <c r="J106">
        <v>14.5823719711037</v>
      </c>
      <c r="K106">
        <v>3.00791203743169</v>
      </c>
    </row>
    <row r="107" spans="1:11">
      <c r="A107">
        <v>105</v>
      </c>
      <c r="B107">
        <v>25.2029208702216</v>
      </c>
      <c r="C107">
        <v>782.664473746764</v>
      </c>
      <c r="D107">
        <v>0.639568156910772</v>
      </c>
      <c r="E107">
        <v>107.343362479163</v>
      </c>
      <c r="F107">
        <v>32.868651980736</v>
      </c>
      <c r="G107">
        <v>702.405105663884</v>
      </c>
      <c r="H107">
        <v>0.187963323496669</v>
      </c>
      <c r="I107">
        <v>0.151721354767131</v>
      </c>
      <c r="J107">
        <v>14.6284515448144</v>
      </c>
      <c r="K107">
        <v>3.00791203743169</v>
      </c>
    </row>
    <row r="108" spans="1:11">
      <c r="A108">
        <v>106</v>
      </c>
      <c r="B108">
        <v>25.5708255669794</v>
      </c>
      <c r="C108">
        <v>790.02845022969</v>
      </c>
      <c r="D108">
        <v>0.639442805176998</v>
      </c>
      <c r="E108">
        <v>108.045477606283</v>
      </c>
      <c r="F108">
        <v>32.5622782290803</v>
      </c>
      <c r="G108">
        <v>695.228353017424</v>
      </c>
      <c r="H108">
        <v>0.188184956531928</v>
      </c>
      <c r="I108">
        <v>0.151815223112226</v>
      </c>
      <c r="J108">
        <v>14.6734631340672</v>
      </c>
      <c r="K108">
        <v>3.00791203743169</v>
      </c>
    </row>
    <row r="109" spans="1:11">
      <c r="A109">
        <v>107</v>
      </c>
      <c r="B109">
        <v>25.9137686277797</v>
      </c>
      <c r="C109">
        <v>801.548856673272</v>
      </c>
      <c r="D109">
        <v>0.639474847852725</v>
      </c>
      <c r="E109">
        <v>109.236549352051</v>
      </c>
      <c r="F109">
        <v>32.0942709743698</v>
      </c>
      <c r="G109">
        <v>685.398027313732</v>
      </c>
      <c r="H109">
        <v>0.188351581210597</v>
      </c>
      <c r="I109">
        <v>0.151976696887142</v>
      </c>
      <c r="J109">
        <v>14.7255646961705</v>
      </c>
      <c r="K109">
        <v>3.00791203743169</v>
      </c>
    </row>
    <row r="110" spans="1:11">
      <c r="A110">
        <v>108</v>
      </c>
      <c r="B110">
        <v>26.2436555832054</v>
      </c>
      <c r="C110">
        <v>808.799812956506</v>
      </c>
      <c r="D110">
        <v>0.639387983087301</v>
      </c>
      <c r="E110">
        <v>109.940121605839</v>
      </c>
      <c r="F110">
        <v>31.8065432176994</v>
      </c>
      <c r="G110">
        <v>678.831908513573</v>
      </c>
      <c r="H110">
        <v>0.188543990281848</v>
      </c>
      <c r="I110">
        <v>0.152071065891858</v>
      </c>
      <c r="J110">
        <v>14.7662536132695</v>
      </c>
      <c r="K110">
        <v>3.00791203743169</v>
      </c>
    </row>
    <row r="111" spans="1:11">
      <c r="A111">
        <v>109</v>
      </c>
      <c r="B111">
        <v>26.4784445313653</v>
      </c>
      <c r="C111">
        <v>816.972521938879</v>
      </c>
      <c r="D111">
        <v>0.639413070685151</v>
      </c>
      <c r="E111">
        <v>110.787571008878</v>
      </c>
      <c r="F111">
        <v>31.4883616210447</v>
      </c>
      <c r="G111">
        <v>672.164650138346</v>
      </c>
      <c r="H111">
        <v>0.188655603965555</v>
      </c>
      <c r="I111">
        <v>0.152185941482639</v>
      </c>
      <c r="J111">
        <v>14.8014884914781</v>
      </c>
      <c r="K111">
        <v>3.00791203743169</v>
      </c>
    </row>
    <row r="112" spans="1:11">
      <c r="A112">
        <v>110</v>
      </c>
      <c r="B112">
        <v>26.7830757443109</v>
      </c>
      <c r="C112">
        <v>828.335745959817</v>
      </c>
      <c r="D112">
        <v>0.639469741369961</v>
      </c>
      <c r="E112">
        <v>111.973991185154</v>
      </c>
      <c r="F112">
        <v>31.0563999329279</v>
      </c>
      <c r="G112">
        <v>663.212639199428</v>
      </c>
      <c r="H112">
        <v>0.188793915189228</v>
      </c>
      <c r="I112">
        <v>0.15234689130984</v>
      </c>
      <c r="J112">
        <v>14.8480975422605</v>
      </c>
      <c r="K112">
        <v>3.00791203743169</v>
      </c>
    </row>
    <row r="113" spans="1:11">
      <c r="A113">
        <v>111</v>
      </c>
      <c r="B113">
        <v>27.171969498293</v>
      </c>
      <c r="C113">
        <v>836.717358366128</v>
      </c>
      <c r="D113">
        <v>0.639356014619849</v>
      </c>
      <c r="E113">
        <v>112.782540811445</v>
      </c>
      <c r="F113">
        <v>30.7453000084786</v>
      </c>
      <c r="G113">
        <v>656.025672802403</v>
      </c>
      <c r="H113">
        <v>0.189021924374248</v>
      </c>
      <c r="I113">
        <v>0.152455156501539</v>
      </c>
      <c r="J113">
        <v>14.8938943333686</v>
      </c>
      <c r="K113">
        <v>3.00791203743169</v>
      </c>
    </row>
    <row r="114" spans="1:11">
      <c r="A114">
        <v>112</v>
      </c>
      <c r="B114">
        <v>27.4862088189724</v>
      </c>
      <c r="C114">
        <v>844.540517660322</v>
      </c>
      <c r="D114">
        <v>0.639303887647772</v>
      </c>
      <c r="E114">
        <v>113.556480948696</v>
      </c>
      <c r="F114">
        <v>30.4604997242004</v>
      </c>
      <c r="G114">
        <v>649.697898744215</v>
      </c>
      <c r="H114">
        <v>0.189196939959913</v>
      </c>
      <c r="I114">
        <v>0.152559246394783</v>
      </c>
      <c r="J114">
        <v>14.9325779560211</v>
      </c>
      <c r="K114">
        <v>3.00791203743169</v>
      </c>
    </row>
    <row r="115" spans="1:11">
      <c r="A115">
        <v>113</v>
      </c>
      <c r="B115">
        <v>27.8540124021965</v>
      </c>
      <c r="C115">
        <v>855.123383611449</v>
      </c>
      <c r="D115">
        <v>0.639285094990574</v>
      </c>
      <c r="E115">
        <v>114.626190199368</v>
      </c>
      <c r="F115">
        <v>30.0835256037827</v>
      </c>
      <c r="G115">
        <v>641.592657419846</v>
      </c>
      <c r="H115">
        <v>0.189389039450641</v>
      </c>
      <c r="I115">
        <v>0.152703622188057</v>
      </c>
      <c r="J115">
        <v>14.9799936824365</v>
      </c>
      <c r="K115">
        <v>3.00791203743169</v>
      </c>
    </row>
    <row r="116" spans="1:11">
      <c r="A116">
        <v>114</v>
      </c>
      <c r="B116">
        <v>28.2180097931219</v>
      </c>
      <c r="C116">
        <v>863.465746841879</v>
      </c>
      <c r="D116">
        <v>0.639200100643741</v>
      </c>
      <c r="E116">
        <v>115.439543836116</v>
      </c>
      <c r="F116">
        <v>29.7928740072873</v>
      </c>
      <c r="G116">
        <v>635.043722952536</v>
      </c>
      <c r="H116">
        <v>0.189595957253832</v>
      </c>
      <c r="I116">
        <v>0.152812780907829</v>
      </c>
      <c r="J116">
        <v>15.0220793858232</v>
      </c>
      <c r="K116">
        <v>3.00791203743169</v>
      </c>
    </row>
    <row r="117" spans="1:11">
      <c r="A117">
        <v>115</v>
      </c>
      <c r="B117">
        <v>28.4720269401761</v>
      </c>
      <c r="C117">
        <v>873.619992093643</v>
      </c>
      <c r="D117">
        <v>0.639278175977195</v>
      </c>
      <c r="E117">
        <v>116.503848713926</v>
      </c>
      <c r="F117">
        <v>29.4465859734021</v>
      </c>
      <c r="G117">
        <v>627.98745467203</v>
      </c>
      <c r="H117">
        <v>0.189706039931929</v>
      </c>
      <c r="I117">
        <v>0.152957109341242</v>
      </c>
      <c r="J117">
        <v>15.0593128232085</v>
      </c>
      <c r="K117">
        <v>3.00791203743169</v>
      </c>
    </row>
    <row r="118" spans="1:11">
      <c r="A118">
        <v>116</v>
      </c>
      <c r="B118">
        <v>28.7029324286938</v>
      </c>
      <c r="C118">
        <v>883.671503455379</v>
      </c>
      <c r="D118">
        <v>0.639357898532703</v>
      </c>
      <c r="E118">
        <v>117.564940114865</v>
      </c>
      <c r="F118">
        <v>29.1116394550198</v>
      </c>
      <c r="G118">
        <v>621.164617881706</v>
      </c>
      <c r="H118">
        <v>0.189799665902894</v>
      </c>
      <c r="I118">
        <v>0.153101010625279</v>
      </c>
      <c r="J118">
        <v>15.0941109795332</v>
      </c>
      <c r="K118">
        <v>3.00791203743169</v>
      </c>
    </row>
    <row r="119" spans="1:11">
      <c r="A119">
        <v>117</v>
      </c>
      <c r="B119">
        <v>29.1121799557292</v>
      </c>
      <c r="C119">
        <v>893.731336615301</v>
      </c>
      <c r="D119">
        <v>0.639284242578629</v>
      </c>
      <c r="E119">
        <v>118.555526226696</v>
      </c>
      <c r="F119">
        <v>28.7839590616721</v>
      </c>
      <c r="G119">
        <v>613.875915085591</v>
      </c>
      <c r="H119">
        <v>0.190026769152034</v>
      </c>
      <c r="I119">
        <v>0.15323407498304</v>
      </c>
      <c r="J119">
        <v>15.1408204152339</v>
      </c>
      <c r="K119">
        <v>3.00791203743169</v>
      </c>
    </row>
    <row r="120" spans="1:11">
      <c r="A120">
        <v>118</v>
      </c>
      <c r="B120">
        <v>29.3604510861611</v>
      </c>
      <c r="C120">
        <v>903.039275833117</v>
      </c>
      <c r="D120">
        <v>0.639325378193741</v>
      </c>
      <c r="E120">
        <v>119.523235921301</v>
      </c>
      <c r="F120">
        <v>28.4872728060859</v>
      </c>
      <c r="G120">
        <v>607.695999179065</v>
      </c>
      <c r="H120">
        <v>0.190139433912433</v>
      </c>
      <c r="I120">
        <v>0.153364949416496</v>
      </c>
      <c r="J120">
        <v>15.1744012791712</v>
      </c>
      <c r="K120">
        <v>3.00791203743169</v>
      </c>
    </row>
    <row r="121" spans="1:11">
      <c r="A121">
        <v>119</v>
      </c>
      <c r="B121">
        <v>29.6530516577754</v>
      </c>
      <c r="C121">
        <v>909.91274275757</v>
      </c>
      <c r="D121">
        <v>0.639270338545353</v>
      </c>
      <c r="E121">
        <v>120.194220423574</v>
      </c>
      <c r="F121">
        <v>28.2720803835608</v>
      </c>
      <c r="G121">
        <v>602.892345430302</v>
      </c>
      <c r="H121">
        <v>0.190303878639257</v>
      </c>
      <c r="I121">
        <v>0.153454978250969</v>
      </c>
      <c r="J121">
        <v>15.206440757827</v>
      </c>
      <c r="K121">
        <v>3.00791203743169</v>
      </c>
    </row>
    <row r="122" spans="1:11">
      <c r="A122">
        <v>120</v>
      </c>
      <c r="B122">
        <v>30.0683694269477</v>
      </c>
      <c r="C122">
        <v>918.873686620301</v>
      </c>
      <c r="D122">
        <v>0.639170802259363</v>
      </c>
      <c r="E122">
        <v>121.05523794193</v>
      </c>
      <c r="F122">
        <v>27.9963683581882</v>
      </c>
      <c r="G122">
        <v>596.635785758709</v>
      </c>
      <c r="H122">
        <v>0.190542834393705</v>
      </c>
      <c r="I122">
        <v>0.153570259846963</v>
      </c>
      <c r="J122">
        <v>15.2500497224204</v>
      </c>
      <c r="K122">
        <v>3.00791203743169</v>
      </c>
    </row>
    <row r="123" spans="1:11">
      <c r="A123">
        <v>121</v>
      </c>
      <c r="B123">
        <v>30.3590981291532</v>
      </c>
      <c r="C123">
        <v>929.614598894512</v>
      </c>
      <c r="D123">
        <v>0.639223954836086</v>
      </c>
      <c r="E123">
        <v>122.168911573039</v>
      </c>
      <c r="F123">
        <v>27.6728939453622</v>
      </c>
      <c r="G123">
        <v>589.954589585139</v>
      </c>
      <c r="H123">
        <v>0.190675152708465</v>
      </c>
      <c r="I123">
        <v>0.153720804188978</v>
      </c>
      <c r="J123">
        <v>15.2874480851438</v>
      </c>
      <c r="K123">
        <v>3.00791203743169</v>
      </c>
    </row>
    <row r="124" spans="1:11">
      <c r="A124">
        <v>122</v>
      </c>
      <c r="B124">
        <v>30.6302829111243</v>
      </c>
      <c r="C124">
        <v>938.309735761114</v>
      </c>
      <c r="D124">
        <v>0.639231415161119</v>
      </c>
      <c r="E124">
        <v>123.055774772492</v>
      </c>
      <c r="F124">
        <v>27.4164545296988</v>
      </c>
      <c r="G124">
        <v>584.523745313468</v>
      </c>
      <c r="H124">
        <v>0.190808755157041</v>
      </c>
      <c r="I124">
        <v>0.153840391626942</v>
      </c>
      <c r="J124">
        <v>15.319720049072</v>
      </c>
      <c r="K124">
        <v>3.00791203743169</v>
      </c>
    </row>
    <row r="125" spans="1:11">
      <c r="A125">
        <v>123</v>
      </c>
      <c r="B125">
        <v>31.0060633401885</v>
      </c>
      <c r="C125">
        <v>948.665474414467</v>
      </c>
      <c r="D125">
        <v>0.639198994634055</v>
      </c>
      <c r="E125">
        <v>124.090149103438</v>
      </c>
      <c r="F125">
        <v>27.1171734389789</v>
      </c>
      <c r="G125">
        <v>578.0139713972</v>
      </c>
      <c r="H125">
        <v>0.191007396229534</v>
      </c>
      <c r="I125">
        <v>0.153979463347227</v>
      </c>
      <c r="J125">
        <v>15.3612433817905</v>
      </c>
      <c r="K125">
        <v>3.00791203743169</v>
      </c>
    </row>
    <row r="126" spans="1:11">
      <c r="A126">
        <v>124</v>
      </c>
      <c r="B126">
        <v>31.2939977115103</v>
      </c>
      <c r="C126">
        <v>958.750129108403</v>
      </c>
      <c r="D126">
        <v>0.639233998431271</v>
      </c>
      <c r="E126">
        <v>125.127590779102</v>
      </c>
      <c r="F126">
        <v>26.8319402774856</v>
      </c>
      <c r="G126">
        <v>572.033045868229</v>
      </c>
      <c r="H126">
        <v>0.1911435233242</v>
      </c>
      <c r="I126">
        <v>0.154119380832495</v>
      </c>
      <c r="J126">
        <v>15.3959090820056</v>
      </c>
      <c r="K126">
        <v>3.00791203743169</v>
      </c>
    </row>
    <row r="127" spans="1:11">
      <c r="A127">
        <v>125</v>
      </c>
      <c r="B127">
        <v>31.6640474636661</v>
      </c>
      <c r="C127">
        <v>966.015750274047</v>
      </c>
      <c r="D127">
        <v>0.63912110905842</v>
      </c>
      <c r="E127">
        <v>125.810836699179</v>
      </c>
      <c r="F127">
        <v>26.6301312354073</v>
      </c>
      <c r="G127">
        <v>567.3569859206</v>
      </c>
      <c r="H127">
        <v>0.191359875675604</v>
      </c>
      <c r="I127">
        <v>0.154210581680128</v>
      </c>
      <c r="J127">
        <v>15.4313190100862</v>
      </c>
      <c r="K127">
        <v>3.00791203743169</v>
      </c>
    </row>
    <row r="128" spans="1:11">
      <c r="A128">
        <v>126</v>
      </c>
      <c r="B128">
        <v>32.0380457537368</v>
      </c>
      <c r="C128">
        <v>972.578162032437</v>
      </c>
      <c r="D128">
        <v>0.63900214225928</v>
      </c>
      <c r="E128">
        <v>126.412373190029</v>
      </c>
      <c r="F128">
        <v>26.45044605105</v>
      </c>
      <c r="G128">
        <v>563.151705463041</v>
      </c>
      <c r="H128">
        <v>0.191583156340708</v>
      </c>
      <c r="I128">
        <v>0.154290697888543</v>
      </c>
      <c r="J128">
        <v>15.465625947527</v>
      </c>
      <c r="K128">
        <v>3.00791203743169</v>
      </c>
    </row>
    <row r="129" spans="1:11">
      <c r="A129">
        <v>127</v>
      </c>
      <c r="B129">
        <v>32.4028353662263</v>
      </c>
      <c r="C129">
        <v>983.822092824134</v>
      </c>
      <c r="D129">
        <v>0.639008438148546</v>
      </c>
      <c r="E129">
        <v>127.550504997765</v>
      </c>
      <c r="F129">
        <v>26.1481485249253</v>
      </c>
      <c r="G129">
        <v>556.740537705381</v>
      </c>
      <c r="H129">
        <v>0.19176572819017</v>
      </c>
      <c r="I129">
        <v>0.154443904456778</v>
      </c>
      <c r="J129">
        <v>15.5056532753321</v>
      </c>
      <c r="K129">
        <v>3.00791203743169</v>
      </c>
    </row>
    <row r="130" spans="1:11">
      <c r="A130">
        <v>128</v>
      </c>
      <c r="B130">
        <v>32.7530346335015</v>
      </c>
      <c r="C130">
        <v>990.919980298742</v>
      </c>
      <c r="D130">
        <v>0.638925905662196</v>
      </c>
      <c r="E130">
        <v>128.221941269093</v>
      </c>
      <c r="F130">
        <v>25.9608512460438</v>
      </c>
      <c r="G130">
        <v>552.511251852625</v>
      </c>
      <c r="H130">
        <v>0.191966674387956</v>
      </c>
      <c r="I130">
        <v>0.154533669507377</v>
      </c>
      <c r="J130">
        <v>15.5383878393427</v>
      </c>
      <c r="K130">
        <v>3.00791203743169</v>
      </c>
    </row>
    <row r="131" spans="1:11">
      <c r="A131">
        <v>129</v>
      </c>
      <c r="B131">
        <v>33.0054691171125</v>
      </c>
      <c r="C131">
        <v>998.981265799273</v>
      </c>
      <c r="D131">
        <v>0.638933508257699</v>
      </c>
      <c r="E131">
        <v>129.04066210169</v>
      </c>
      <c r="F131">
        <v>25.7513599964119</v>
      </c>
      <c r="G131">
        <v>548.07739677927</v>
      </c>
      <c r="H131">
        <v>0.19209083635269</v>
      </c>
      <c r="I131">
        <v>0.154643860320057</v>
      </c>
      <c r="J131">
        <v>15.5658049206286</v>
      </c>
      <c r="K131">
        <v>3.00791203743169</v>
      </c>
    </row>
    <row r="132" spans="1:11">
      <c r="A132">
        <v>130</v>
      </c>
      <c r="B132">
        <v>33.3256941095774</v>
      </c>
      <c r="C132">
        <v>1010.29316225388</v>
      </c>
      <c r="D132">
        <v>0.63897012347888</v>
      </c>
      <c r="E132">
        <v>130.202121900382</v>
      </c>
      <c r="F132">
        <v>25.4630310947346</v>
      </c>
      <c r="G132">
        <v>542.048044113681</v>
      </c>
      <c r="H132">
        <v>0.192240743442844</v>
      </c>
      <c r="I132">
        <v>0.154800289381921</v>
      </c>
      <c r="J132">
        <v>15.6016024854722</v>
      </c>
      <c r="K132">
        <v>3.00791203743169</v>
      </c>
    </row>
    <row r="133" spans="1:11">
      <c r="A133">
        <v>131</v>
      </c>
      <c r="B133">
        <v>33.72319004159</v>
      </c>
      <c r="C133">
        <v>1018.22035908414</v>
      </c>
      <c r="D133">
        <v>0.638868048451145</v>
      </c>
      <c r="E133">
        <v>130.948054381038</v>
      </c>
      <c r="F133">
        <v>25.2647926116968</v>
      </c>
      <c r="G133">
        <v>537.521009235041</v>
      </c>
      <c r="H133">
        <v>0.192469325306422</v>
      </c>
      <c r="I133">
        <v>0.154899882508069</v>
      </c>
      <c r="J133">
        <v>15.6374457045148</v>
      </c>
      <c r="K133">
        <v>3.00791203743169</v>
      </c>
    </row>
    <row r="134" spans="1:11">
      <c r="A134">
        <v>132</v>
      </c>
      <c r="B134">
        <v>34.046760805404</v>
      </c>
      <c r="C134">
        <v>1025.53989403766</v>
      </c>
      <c r="D134">
        <v>0.638812248413571</v>
      </c>
      <c r="E134">
        <v>131.653525549114</v>
      </c>
      <c r="F134">
        <v>25.0844714621346</v>
      </c>
      <c r="G134">
        <v>533.521456993163</v>
      </c>
      <c r="H134">
        <v>0.19264888757645</v>
      </c>
      <c r="I134">
        <v>0.154994318262999</v>
      </c>
      <c r="J134">
        <v>15.6674480329654</v>
      </c>
      <c r="K134">
        <v>3.00791203743169</v>
      </c>
    </row>
    <row r="135" spans="1:11">
      <c r="A135">
        <v>133</v>
      </c>
      <c r="B135">
        <v>34.4327020305386</v>
      </c>
      <c r="C135">
        <v>1035.68742654409</v>
      </c>
      <c r="D135">
        <v>0.638779482596612</v>
      </c>
      <c r="E135">
        <v>132.655836025242</v>
      </c>
      <c r="F135">
        <v>24.8386970295746</v>
      </c>
      <c r="G135">
        <v>528.221679687975</v>
      </c>
      <c r="H135">
        <v>0.19285233073768</v>
      </c>
      <c r="I135">
        <v>0.155128815864213</v>
      </c>
      <c r="J135">
        <v>15.7045660971929</v>
      </c>
      <c r="K135">
        <v>3.00791203743169</v>
      </c>
    </row>
    <row r="136" spans="1:11">
      <c r="A136">
        <v>134</v>
      </c>
      <c r="B136">
        <v>34.8156077034754</v>
      </c>
      <c r="C136">
        <v>1043.50850876601</v>
      </c>
      <c r="D136">
        <v>0.638691532432334</v>
      </c>
      <c r="E136">
        <v>133.395159687174</v>
      </c>
      <c r="F136">
        <v>24.6525313298012</v>
      </c>
      <c r="G136">
        <v>524.044284458139</v>
      </c>
      <c r="H136">
        <v>0.193068440678678</v>
      </c>
      <c r="I136">
        <v>0.155227632787461</v>
      </c>
      <c r="J136">
        <v>15.7381624414252</v>
      </c>
      <c r="K136">
        <v>3.00791203743169</v>
      </c>
    </row>
    <row r="137" spans="1:11">
      <c r="A137">
        <v>135</v>
      </c>
      <c r="B137">
        <v>35.0903690152746</v>
      </c>
      <c r="C137">
        <v>1053.48824966951</v>
      </c>
      <c r="D137">
        <v>0.638739884846758</v>
      </c>
      <c r="E137">
        <v>134.420017842059</v>
      </c>
      <c r="F137">
        <v>24.4189968073574</v>
      </c>
      <c r="G137">
        <v>519.212289508671</v>
      </c>
      <c r="H137">
        <v>0.193195265541317</v>
      </c>
      <c r="I137">
        <v>0.155365542652802</v>
      </c>
      <c r="J137">
        <v>15.7673434597905</v>
      </c>
      <c r="K137">
        <v>3.00791203743169</v>
      </c>
    </row>
    <row r="138" spans="1:11">
      <c r="A138">
        <v>136</v>
      </c>
      <c r="B138">
        <v>35.3279990144193</v>
      </c>
      <c r="C138">
        <v>1063.38899137856</v>
      </c>
      <c r="D138">
        <v>0.638799314085988</v>
      </c>
      <c r="E138">
        <v>135.449528794221</v>
      </c>
      <c r="F138">
        <v>24.1916423941145</v>
      </c>
      <c r="G138">
        <v>514.515496097843</v>
      </c>
      <c r="H138">
        <v>0.193297003179717</v>
      </c>
      <c r="I138">
        <v>0.155504090939356</v>
      </c>
      <c r="J138">
        <v>15.7937683767854</v>
      </c>
      <c r="K138">
        <v>3.00791203743169</v>
      </c>
    </row>
    <row r="139" spans="1:11">
      <c r="A139">
        <v>137</v>
      </c>
      <c r="B139">
        <v>35.7513887484993</v>
      </c>
      <c r="C139">
        <v>1072.84401553125</v>
      </c>
      <c r="D139">
        <v>0.638723231683717</v>
      </c>
      <c r="E139">
        <v>136.356806329333</v>
      </c>
      <c r="F139">
        <v>23.9784403257633</v>
      </c>
      <c r="G139">
        <v>509.798056334707</v>
      </c>
      <c r="H139">
        <v>0.193530322086585</v>
      </c>
      <c r="I139">
        <v>0.15562544297595</v>
      </c>
      <c r="J139">
        <v>15.8307156188986</v>
      </c>
      <c r="K139">
        <v>3.00791203743169</v>
      </c>
    </row>
    <row r="140" spans="1:11">
      <c r="A140">
        <v>138</v>
      </c>
      <c r="B140">
        <v>36.0242687951448</v>
      </c>
      <c r="C140">
        <v>1082.15810372532</v>
      </c>
      <c r="D140">
        <v>0.638743177417208</v>
      </c>
      <c r="E140">
        <v>137.305172724057</v>
      </c>
      <c r="F140">
        <v>23.7720589225453</v>
      </c>
      <c r="G140">
        <v>505.437515621065</v>
      </c>
      <c r="H140">
        <v>0.193660519337043</v>
      </c>
      <c r="I140">
        <v>0.155752777623723</v>
      </c>
      <c r="J140">
        <v>15.8579416772411</v>
      </c>
      <c r="K140">
        <v>3.00791203743169</v>
      </c>
    </row>
    <row r="141" spans="1:11">
      <c r="A141">
        <v>139</v>
      </c>
      <c r="B141">
        <v>36.3235461612051</v>
      </c>
      <c r="C141">
        <v>1088.47034798101</v>
      </c>
      <c r="D141">
        <v>0.638686424603466</v>
      </c>
      <c r="E141">
        <v>137.904005702479</v>
      </c>
      <c r="F141">
        <v>23.6342002820613</v>
      </c>
      <c r="G141">
        <v>502.382022052304</v>
      </c>
      <c r="H141">
        <v>0.193827179975329</v>
      </c>
      <c r="I141">
        <v>0.155832809849133</v>
      </c>
      <c r="J141">
        <v>15.8831255107155</v>
      </c>
      <c r="K141">
        <v>3.00791203743169</v>
      </c>
    </row>
    <row r="142" spans="1:11">
      <c r="A142">
        <v>140</v>
      </c>
      <c r="B142">
        <v>36.7559999004939</v>
      </c>
      <c r="C142">
        <v>1096.43698653899</v>
      </c>
      <c r="D142">
        <v>0.638579785314848</v>
      </c>
      <c r="E142">
        <v>138.638794341067</v>
      </c>
      <c r="F142">
        <v>23.462475747441</v>
      </c>
      <c r="G142">
        <v>498.504858266242</v>
      </c>
      <c r="H142">
        <v>0.194074243046845</v>
      </c>
      <c r="I142">
        <v>0.155930825532427</v>
      </c>
      <c r="J142">
        <v>15.917902175708</v>
      </c>
      <c r="K142">
        <v>3.00791203743169</v>
      </c>
    </row>
    <row r="143" spans="1:11">
      <c r="A143">
        <v>141</v>
      </c>
      <c r="B143">
        <v>37.0758152108327</v>
      </c>
      <c r="C143">
        <v>1106.84669046279</v>
      </c>
      <c r="D143">
        <v>0.638601673493648</v>
      </c>
      <c r="E143">
        <v>139.69202155069</v>
      </c>
      <c r="F143">
        <v>23.2418151736193</v>
      </c>
      <c r="G143">
        <v>493.879021682976</v>
      </c>
      <c r="H143">
        <v>0.194228806168495</v>
      </c>
      <c r="I143">
        <v>0.156072179191829</v>
      </c>
      <c r="J143">
        <v>15.9481799047898</v>
      </c>
      <c r="K143">
        <v>3.00791203743169</v>
      </c>
    </row>
    <row r="144" spans="1:11">
      <c r="A144">
        <v>142</v>
      </c>
      <c r="B144">
        <v>37.3599571754221</v>
      </c>
      <c r="C144">
        <v>1115.06940067096</v>
      </c>
      <c r="D144">
        <v>0.638593858602833</v>
      </c>
      <c r="E144">
        <v>140.511555493635</v>
      </c>
      <c r="F144">
        <v>23.0704261006435</v>
      </c>
      <c r="G144">
        <v>490.227359556017</v>
      </c>
      <c r="H144">
        <v>0.194372287834579</v>
      </c>
      <c r="I144">
        <v>0.156182019074741</v>
      </c>
      <c r="J144">
        <v>15.9736930344509</v>
      </c>
      <c r="K144">
        <v>3.00791203743169</v>
      </c>
    </row>
    <row r="145" spans="1:11">
      <c r="A145">
        <v>143</v>
      </c>
      <c r="B145">
        <v>37.7548545968445</v>
      </c>
      <c r="C145">
        <v>1124.79702839193</v>
      </c>
      <c r="D145">
        <v>0.638548410427901</v>
      </c>
      <c r="E145">
        <v>141.457927086338</v>
      </c>
      <c r="F145">
        <v>22.8709051997108</v>
      </c>
      <c r="G145">
        <v>485.887657461595</v>
      </c>
      <c r="H145">
        <v>0.194582323202124</v>
      </c>
      <c r="I145">
        <v>0.156308623919851</v>
      </c>
      <c r="J145">
        <v>16.0070598847905</v>
      </c>
      <c r="K145">
        <v>3.00791203743169</v>
      </c>
    </row>
    <row r="146" spans="1:11">
      <c r="A146">
        <v>144</v>
      </c>
      <c r="B146">
        <v>38.064600249948</v>
      </c>
      <c r="C146">
        <v>1134.72695616878</v>
      </c>
      <c r="D146">
        <v>0.638564799879127</v>
      </c>
      <c r="E146">
        <v>142.458660087165</v>
      </c>
      <c r="F146">
        <v>22.6707632751802</v>
      </c>
      <c r="G146">
        <v>481.650896955122</v>
      </c>
      <c r="H146">
        <v>0.194733763330994</v>
      </c>
      <c r="I146">
        <v>0.156442726898773</v>
      </c>
      <c r="J146">
        <v>16.0352900177399</v>
      </c>
      <c r="K146">
        <v>3.00791203743169</v>
      </c>
    </row>
    <row r="147" spans="1:11">
      <c r="A147">
        <v>145</v>
      </c>
      <c r="B147">
        <v>38.4398660503242</v>
      </c>
      <c r="C147">
        <v>1141.0040002956</v>
      </c>
      <c r="D147">
        <v>0.63845493784377</v>
      </c>
      <c r="E147">
        <v>143.023596374002</v>
      </c>
      <c r="F147">
        <v>22.5460438338548</v>
      </c>
      <c r="G147">
        <v>478.799354634305</v>
      </c>
      <c r="H147">
        <v>0.194949132296774</v>
      </c>
      <c r="I147">
        <v>0.156517966041772</v>
      </c>
      <c r="J147">
        <v>16.0633398986404</v>
      </c>
      <c r="K147">
        <v>3.00791203743169</v>
      </c>
    </row>
    <row r="148" spans="1:11">
      <c r="A148">
        <v>146</v>
      </c>
      <c r="B148">
        <v>38.8158848455477</v>
      </c>
      <c r="C148">
        <v>1146.10009951795</v>
      </c>
      <c r="D148">
        <v>0.638332849686707</v>
      </c>
      <c r="E148">
        <v>143.455728166302</v>
      </c>
      <c r="F148">
        <v>22.4457935359122</v>
      </c>
      <c r="G148">
        <v>476.475089075443</v>
      </c>
      <c r="H148">
        <v>0.195170285260854</v>
      </c>
      <c r="I148">
        <v>0.156575390143224</v>
      </c>
      <c r="J148">
        <v>16.0900503585758</v>
      </c>
      <c r="K148">
        <v>3.00791203743169</v>
      </c>
    </row>
    <row r="149" spans="1:11">
      <c r="A149">
        <v>147</v>
      </c>
      <c r="B149">
        <v>39.2104658267428</v>
      </c>
      <c r="C149">
        <v>1156.69534626012</v>
      </c>
      <c r="D149">
        <v>0.638312947993652</v>
      </c>
      <c r="E149">
        <v>144.498586362652</v>
      </c>
      <c r="F149">
        <v>22.2401916705587</v>
      </c>
      <c r="G149">
        <v>472.08641743947</v>
      </c>
      <c r="H149">
        <v>0.19537305788329</v>
      </c>
      <c r="I149">
        <v>0.156714977028341</v>
      </c>
      <c r="J149">
        <v>16.1229119858221</v>
      </c>
      <c r="K149">
        <v>3.00791203743169</v>
      </c>
    </row>
    <row r="150" spans="1:11">
      <c r="A150">
        <v>148</v>
      </c>
      <c r="B150">
        <v>39.580951346288</v>
      </c>
      <c r="C150">
        <v>1162.98312202511</v>
      </c>
      <c r="D150">
        <v>0.638223734512361</v>
      </c>
      <c r="E150">
        <v>145.066713508351</v>
      </c>
      <c r="F150">
        <v>22.1199480182249</v>
      </c>
      <c r="G150">
        <v>469.415342758115</v>
      </c>
      <c r="H150">
        <v>0.195582201190742</v>
      </c>
      <c r="I150">
        <v>0.156790758932431</v>
      </c>
      <c r="J150">
        <v>16.1499473625153</v>
      </c>
      <c r="K150">
        <v>3.00791203743169</v>
      </c>
    </row>
    <row r="151" spans="1:11">
      <c r="A151">
        <v>149</v>
      </c>
      <c r="B151">
        <v>39.853254500939</v>
      </c>
      <c r="C151">
        <v>1170.52195593835</v>
      </c>
      <c r="D151">
        <v>0.638212422546298</v>
      </c>
      <c r="E151">
        <v>145.811293910998</v>
      </c>
      <c r="F151">
        <v>21.9774828440922</v>
      </c>
      <c r="G151">
        <v>466.376940994735</v>
      </c>
      <c r="H151">
        <v>0.195720491077431</v>
      </c>
      <c r="I151">
        <v>0.156890399575744</v>
      </c>
      <c r="J151">
        <v>16.1723996960624</v>
      </c>
      <c r="K151">
        <v>3.00791203743169</v>
      </c>
    </row>
    <row r="152" spans="1:11">
      <c r="A152">
        <v>150</v>
      </c>
      <c r="B152">
        <v>40.1983202013957</v>
      </c>
      <c r="C152">
        <v>1181.53155705525</v>
      </c>
      <c r="D152">
        <v>0.638227581849941</v>
      </c>
      <c r="E152">
        <v>146.917517709527</v>
      </c>
      <c r="F152">
        <v>21.7726949836053</v>
      </c>
      <c r="G152">
        <v>462.05150096489</v>
      </c>
      <c r="H152">
        <v>0.195888214178107</v>
      </c>
      <c r="I152">
        <v>0.157038482749386</v>
      </c>
      <c r="J152">
        <v>16.2019090315673</v>
      </c>
      <c r="K152">
        <v>3.00791203743169</v>
      </c>
    </row>
    <row r="153" spans="1:11">
      <c r="A153">
        <v>151</v>
      </c>
      <c r="B153">
        <v>40.6058506642109</v>
      </c>
      <c r="C153">
        <v>1188.34308270883</v>
      </c>
      <c r="D153">
        <v>0.638123129573023</v>
      </c>
      <c r="E153">
        <v>147.529736843234</v>
      </c>
      <c r="F153">
        <v>21.6478949384112</v>
      </c>
      <c r="G153">
        <v>459.250301369749</v>
      </c>
      <c r="H153">
        <v>0.196117833583548</v>
      </c>
      <c r="I153">
        <v>0.157120076765753</v>
      </c>
      <c r="J153">
        <v>16.230809332256</v>
      </c>
      <c r="K153">
        <v>3.00791203743169</v>
      </c>
    </row>
    <row r="154" spans="1:11">
      <c r="A154">
        <v>152</v>
      </c>
      <c r="B154">
        <v>40.937482560524</v>
      </c>
      <c r="C154">
        <v>1194.57317008272</v>
      </c>
      <c r="D154">
        <v>0.638057310643275</v>
      </c>
      <c r="E154">
        <v>148.104863351716</v>
      </c>
      <c r="F154">
        <v>21.5349941297333</v>
      </c>
      <c r="G154">
        <v>456.769275102919</v>
      </c>
      <c r="H154">
        <v>0.196300528093528</v>
      </c>
      <c r="I154">
        <v>0.157196829532911</v>
      </c>
      <c r="J154">
        <v>16.254754015489</v>
      </c>
      <c r="K154">
        <v>3.00791203743169</v>
      </c>
    </row>
    <row r="155" spans="1:11">
      <c r="A155">
        <v>153</v>
      </c>
      <c r="B155">
        <v>41.3489489823195</v>
      </c>
      <c r="C155">
        <v>1203.75422182258</v>
      </c>
      <c r="D155">
        <v>0.63800448563014</v>
      </c>
      <c r="E155">
        <v>148.981015630166</v>
      </c>
      <c r="F155">
        <v>21.3707464023</v>
      </c>
      <c r="G155">
        <v>453.239784584975</v>
      </c>
      <c r="H155">
        <v>0.196518711602643</v>
      </c>
      <c r="I155">
        <v>0.157313917995869</v>
      </c>
      <c r="J155">
        <v>16.2854201296178</v>
      </c>
      <c r="K155">
        <v>3.00791203743169</v>
      </c>
    </row>
    <row r="156" spans="1:11">
      <c r="A156">
        <v>154</v>
      </c>
      <c r="B156">
        <v>41.7536079636214</v>
      </c>
      <c r="C156">
        <v>1210.32565758602</v>
      </c>
      <c r="D156">
        <v>0.637903126532944</v>
      </c>
      <c r="E156">
        <v>149.56796718608</v>
      </c>
      <c r="F156">
        <v>21.2547144184126</v>
      </c>
      <c r="G156">
        <v>450.677576259726</v>
      </c>
      <c r="H156">
        <v>0.196743980655996</v>
      </c>
      <c r="I156">
        <v>0.157392219562292</v>
      </c>
      <c r="J156">
        <v>16.3131472885593</v>
      </c>
      <c r="K156">
        <v>3.00791203743169</v>
      </c>
    </row>
    <row r="157" spans="1:11">
      <c r="A157">
        <v>155</v>
      </c>
      <c r="B157">
        <v>42.0586134824551</v>
      </c>
      <c r="C157">
        <v>1219.76728219501</v>
      </c>
      <c r="D157">
        <v>0.637921971513717</v>
      </c>
      <c r="E157">
        <v>150.511122205658</v>
      </c>
      <c r="F157">
        <v>21.0901920233302</v>
      </c>
      <c r="G157">
        <v>447.229866366709</v>
      </c>
      <c r="H157">
        <v>0.196893087195893</v>
      </c>
      <c r="I157">
        <v>0.157518379921591</v>
      </c>
      <c r="J157">
        <v>16.337720921403</v>
      </c>
      <c r="K157">
        <v>3.00791203743169</v>
      </c>
    </row>
    <row r="158" spans="1:11">
      <c r="A158">
        <v>156</v>
      </c>
      <c r="B158">
        <v>42.3113734112022</v>
      </c>
      <c r="C158">
        <v>1229.2993675167</v>
      </c>
      <c r="D158">
        <v>0.637960373556265</v>
      </c>
      <c r="E158">
        <v>151.482602741041</v>
      </c>
      <c r="F158">
        <v>20.9266569926213</v>
      </c>
      <c r="G158">
        <v>443.78883003814</v>
      </c>
      <c r="H158">
        <v>0.197009307018706</v>
      </c>
      <c r="I158">
        <v>0.157648270888335</v>
      </c>
      <c r="J158">
        <v>16.3593279817937</v>
      </c>
      <c r="K158">
        <v>3.00791203743169</v>
      </c>
    </row>
    <row r="159" spans="1:11">
      <c r="A159">
        <v>157</v>
      </c>
      <c r="B159">
        <v>42.7561099823211</v>
      </c>
      <c r="C159">
        <v>1237.42222785645</v>
      </c>
      <c r="D159">
        <v>0.637869390723411</v>
      </c>
      <c r="E159">
        <v>152.227171466072</v>
      </c>
      <c r="F159">
        <v>20.7892872991551</v>
      </c>
      <c r="G159">
        <v>440.793729315133</v>
      </c>
      <c r="H159">
        <v>0.19725173268751</v>
      </c>
      <c r="I159">
        <v>0.157747632607924</v>
      </c>
      <c r="J159">
        <v>16.3897984664734</v>
      </c>
      <c r="K159">
        <v>3.00791203743169</v>
      </c>
    </row>
    <row r="160" spans="1:11">
      <c r="A160">
        <v>158</v>
      </c>
      <c r="B160">
        <v>43.0619292942713</v>
      </c>
      <c r="C160">
        <v>1246.3234011923</v>
      </c>
      <c r="D160">
        <v>0.63786540649236</v>
      </c>
      <c r="E160">
        <v>153.108029241298</v>
      </c>
      <c r="F160">
        <v>20.6408113501345</v>
      </c>
      <c r="G160">
        <v>437.620003940111</v>
      </c>
      <c r="H160">
        <v>0.197404147766464</v>
      </c>
      <c r="I160">
        <v>0.157865265289446</v>
      </c>
      <c r="J160">
        <v>16.4132749475557</v>
      </c>
      <c r="K160">
        <v>3.00791203743169</v>
      </c>
    </row>
    <row r="161" spans="1:11">
      <c r="A161">
        <v>159</v>
      </c>
      <c r="B161">
        <v>43.3652794815433</v>
      </c>
      <c r="C161">
        <v>1251.44866723977</v>
      </c>
      <c r="D161">
        <v>0.637800369043853</v>
      </c>
      <c r="E161">
        <v>153.569449394836</v>
      </c>
      <c r="F161">
        <v>20.5562775994706</v>
      </c>
      <c r="G161">
        <v>435.785301722967</v>
      </c>
      <c r="H161">
        <v>0.197570372086439</v>
      </c>
      <c r="I161">
        <v>0.157926843251461</v>
      </c>
      <c r="J161">
        <v>16.4333859622856</v>
      </c>
      <c r="K161">
        <v>3.00791203743169</v>
      </c>
    </row>
    <row r="162" spans="1:11">
      <c r="A162">
        <v>160</v>
      </c>
      <c r="B162">
        <v>43.8152602125206</v>
      </c>
      <c r="C162">
        <v>1257.39097304393</v>
      </c>
      <c r="D162">
        <v>0.637674886733428</v>
      </c>
      <c r="E162">
        <v>154.069463455985</v>
      </c>
      <c r="F162">
        <v>20.4591306576603</v>
      </c>
      <c r="G162">
        <v>433.652143593137</v>
      </c>
      <c r="H162">
        <v>0.197822500973266</v>
      </c>
      <c r="I162">
        <v>0.157993552563714</v>
      </c>
      <c r="J162">
        <v>16.461667341887</v>
      </c>
      <c r="K162">
        <v>3.00791203743169</v>
      </c>
    </row>
    <row r="163" spans="1:11">
      <c r="A163">
        <v>161</v>
      </c>
      <c r="B163">
        <v>44.1763585314148</v>
      </c>
      <c r="C163">
        <v>1266.87291352985</v>
      </c>
      <c r="D163">
        <v>0.637662039656806</v>
      </c>
      <c r="E163">
        <v>154.994688973714</v>
      </c>
      <c r="F163">
        <v>20.3060038071153</v>
      </c>
      <c r="G163">
        <v>430.419580698026</v>
      </c>
      <c r="H163">
        <v>0.198004922186345</v>
      </c>
      <c r="I163">
        <v>0.158117138798874</v>
      </c>
      <c r="J163">
        <v>16.4878393641292</v>
      </c>
      <c r="K163">
        <v>3.00791203743169</v>
      </c>
    </row>
    <row r="164" spans="1:11">
      <c r="A164">
        <v>162</v>
      </c>
      <c r="B164">
        <v>44.4788901474441</v>
      </c>
      <c r="C164">
        <v>1274.0673481233</v>
      </c>
      <c r="D164">
        <v>0.637633871801336</v>
      </c>
      <c r="E164">
        <v>155.686262099404</v>
      </c>
      <c r="F164">
        <v>20.1913393692739</v>
      </c>
      <c r="G164">
        <v>427.980096680768</v>
      </c>
      <c r="H164">
        <v>0.198160532961859</v>
      </c>
      <c r="I164">
        <v>0.158209477939006</v>
      </c>
      <c r="J164">
        <v>16.5089887898552</v>
      </c>
      <c r="K164">
        <v>3.00791203743169</v>
      </c>
    </row>
    <row r="165" spans="1:11">
      <c r="A165">
        <v>163</v>
      </c>
      <c r="B165">
        <v>44.9025710489206</v>
      </c>
      <c r="C165">
        <v>1282.40284430793</v>
      </c>
      <c r="D165">
        <v>0.637565281638386</v>
      </c>
      <c r="E165">
        <v>156.460970306946</v>
      </c>
      <c r="F165">
        <v>20.0600975890312</v>
      </c>
      <c r="G165">
        <v>425.159605211992</v>
      </c>
      <c r="H165">
        <v>0.198385350816582</v>
      </c>
      <c r="I165">
        <v>0.158312875241217</v>
      </c>
      <c r="J165">
        <v>16.5370742535292</v>
      </c>
      <c r="K165">
        <v>3.00791203743169</v>
      </c>
    </row>
    <row r="166" spans="1:11">
      <c r="A166">
        <v>164</v>
      </c>
      <c r="B166">
        <v>45.2484711687724</v>
      </c>
      <c r="C166">
        <v>1291.73141121288</v>
      </c>
      <c r="D166">
        <v>0.637557165559117</v>
      </c>
      <c r="E166">
        <v>157.372697808227</v>
      </c>
      <c r="F166">
        <v>19.9152284925189</v>
      </c>
      <c r="G166">
        <v>422.075116505163</v>
      </c>
      <c r="H166">
        <v>0.198559624800222</v>
      </c>
      <c r="I166">
        <v>0.158434521681593</v>
      </c>
      <c r="J166">
        <v>16.5617147400123</v>
      </c>
      <c r="K166">
        <v>3.00791203743169</v>
      </c>
    </row>
    <row r="167" spans="1:11">
      <c r="A167">
        <v>165</v>
      </c>
      <c r="B167">
        <v>45.6257327177043</v>
      </c>
      <c r="C167">
        <v>1296.14205726149</v>
      </c>
      <c r="D167">
        <v>0.637439471256621</v>
      </c>
      <c r="E167">
        <v>157.728922146747</v>
      </c>
      <c r="F167">
        <v>19.8474588963039</v>
      </c>
      <c r="G167">
        <v>420.59300134639</v>
      </c>
      <c r="H167">
        <v>0.198768915470233</v>
      </c>
      <c r="I167">
        <v>0.158482108862847</v>
      </c>
      <c r="J167">
        <v>16.5840320017544</v>
      </c>
      <c r="K167">
        <v>3.00791203743169</v>
      </c>
    </row>
    <row r="168" spans="1:11">
      <c r="A168">
        <v>166</v>
      </c>
      <c r="B168">
        <v>45.9911456005823</v>
      </c>
      <c r="C168">
        <v>1298.67540912258</v>
      </c>
      <c r="D168">
        <v>0.637306499539604</v>
      </c>
      <c r="E168">
        <v>157.882159562958</v>
      </c>
      <c r="F168">
        <v>19.8087420648465</v>
      </c>
      <c r="G168">
        <v>419.764280930817</v>
      </c>
      <c r="H168">
        <v>0.198975879605332</v>
      </c>
      <c r="I168">
        <v>0.158502709224048</v>
      </c>
      <c r="J168">
        <v>16.6042177295263</v>
      </c>
      <c r="K168">
        <v>3.00791203743169</v>
      </c>
    </row>
    <row r="169" spans="1:11">
      <c r="A169">
        <v>167</v>
      </c>
      <c r="B169">
        <v>46.4292214763098</v>
      </c>
      <c r="C169">
        <v>1307.77650264795</v>
      </c>
      <c r="D169">
        <v>0.637251950715201</v>
      </c>
      <c r="E169">
        <v>158.736578735939</v>
      </c>
      <c r="F169">
        <v>19.6708888355011</v>
      </c>
      <c r="G169">
        <v>416.849978312655</v>
      </c>
      <c r="H169">
        <v>0.199203110116509</v>
      </c>
      <c r="I169">
        <v>0.158616803913596</v>
      </c>
      <c r="J169">
        <v>16.6326843098553</v>
      </c>
      <c r="K169">
        <v>3.00791203743169</v>
      </c>
    </row>
    <row r="170" spans="1:11">
      <c r="A170">
        <v>168</v>
      </c>
      <c r="B170">
        <v>46.8200025118836</v>
      </c>
      <c r="C170">
        <v>1312.1861042426</v>
      </c>
      <c r="D170">
        <v>0.637144492860789</v>
      </c>
      <c r="E170">
        <v>159.089267841351</v>
      </c>
      <c r="F170">
        <v>19.604784810701</v>
      </c>
      <c r="G170">
        <v>415.474240920806</v>
      </c>
      <c r="H170">
        <v>0.199416141676202</v>
      </c>
      <c r="I170">
        <v>0.158664071534765</v>
      </c>
      <c r="J170">
        <v>16.6551639328008</v>
      </c>
      <c r="K170">
        <v>3.00791203743169</v>
      </c>
    </row>
    <row r="171" spans="1:11">
      <c r="A171">
        <v>169</v>
      </c>
      <c r="B171">
        <v>47.1198819337353</v>
      </c>
      <c r="C171">
        <v>1318.51486420708</v>
      </c>
      <c r="D171">
        <v>0.637108061481017</v>
      </c>
      <c r="E171">
        <v>159.684921291799</v>
      </c>
      <c r="F171">
        <v>19.5106834997562</v>
      </c>
      <c r="G171">
        <v>413.485482212098</v>
      </c>
      <c r="H171">
        <v>0.199570415839508</v>
      </c>
      <c r="I171">
        <v>0.158743607091754</v>
      </c>
      <c r="J171">
        <v>16.6744213925365</v>
      </c>
      <c r="K171">
        <v>3.00791203743169</v>
      </c>
    </row>
    <row r="172" spans="1:11">
      <c r="A172">
        <v>170</v>
      </c>
      <c r="B172">
        <v>47.5102273862823</v>
      </c>
      <c r="C172">
        <v>1328.65477807994</v>
      </c>
      <c r="D172">
        <v>0.637093167400299</v>
      </c>
      <c r="E172">
        <v>160.669583483465</v>
      </c>
      <c r="F172">
        <v>19.361783534504</v>
      </c>
      <c r="G172">
        <v>410.332124851063</v>
      </c>
      <c r="H172">
        <v>0.199765637130211</v>
      </c>
      <c r="I172">
        <v>0.158874969654421</v>
      </c>
      <c r="J172">
        <v>16.7006440494392</v>
      </c>
      <c r="K172">
        <v>3.00791203743169</v>
      </c>
    </row>
    <row r="173" spans="1:11">
      <c r="A173">
        <v>171</v>
      </c>
      <c r="B173">
        <v>47.9263867236601</v>
      </c>
      <c r="C173">
        <v>1333.30077664405</v>
      </c>
      <c r="D173">
        <v>0.636974616795415</v>
      </c>
      <c r="E173">
        <v>161.039705808763</v>
      </c>
      <c r="F173">
        <v>19.2943157732338</v>
      </c>
      <c r="G173">
        <v>408.914718441965</v>
      </c>
      <c r="H173">
        <v>0.199990532708008</v>
      </c>
      <c r="I173">
        <v>0.15892457641795</v>
      </c>
      <c r="J173">
        <v>16.7240485685289</v>
      </c>
      <c r="K173">
        <v>3.00791203743169</v>
      </c>
    </row>
    <row r="174" spans="1:11">
      <c r="A174">
        <v>172</v>
      </c>
      <c r="B174">
        <v>48.2621332956772</v>
      </c>
      <c r="C174">
        <v>1337.53918950618</v>
      </c>
      <c r="D174">
        <v>0.63689227978204</v>
      </c>
      <c r="E174">
        <v>161.39255236097</v>
      </c>
      <c r="F174">
        <v>19.233175675971</v>
      </c>
      <c r="G174">
        <v>407.644417318743</v>
      </c>
      <c r="H174">
        <v>0.200169687840415</v>
      </c>
      <c r="I174">
        <v>0.158971845661557</v>
      </c>
      <c r="J174">
        <v>16.7431551196337</v>
      </c>
      <c r="K174">
        <v>3.00791203743169</v>
      </c>
    </row>
    <row r="175" spans="1:11">
      <c r="A175">
        <v>173</v>
      </c>
      <c r="B175">
        <v>48.7074010586703</v>
      </c>
      <c r="C175">
        <v>1344.70412347891</v>
      </c>
      <c r="D175">
        <v>0.636809422739501</v>
      </c>
      <c r="E175">
        <v>162.030988619944</v>
      </c>
      <c r="F175">
        <v>19.1306963041909</v>
      </c>
      <c r="G175">
        <v>405.523712036272</v>
      </c>
      <c r="H175">
        <v>0.200401566398062</v>
      </c>
      <c r="I175">
        <v>0.159057263221448</v>
      </c>
      <c r="J175">
        <v>16.7693323833742</v>
      </c>
      <c r="K175">
        <v>3.00791203743169</v>
      </c>
    </row>
    <row r="176" spans="1:11">
      <c r="A176">
        <v>174</v>
      </c>
      <c r="B176">
        <v>49.1319543658764</v>
      </c>
      <c r="C176">
        <v>1348.72236143072</v>
      </c>
      <c r="D176">
        <v>0.636683034946968</v>
      </c>
      <c r="E176">
        <v>162.330973115538</v>
      </c>
      <c r="F176">
        <v>19.0737003707562</v>
      </c>
      <c r="G176">
        <v>404.385313676961</v>
      </c>
      <c r="H176">
        <v>0.200627759094081</v>
      </c>
      <c r="I176">
        <v>0.159097695490505</v>
      </c>
      <c r="J176">
        <v>16.792148159021</v>
      </c>
      <c r="K176">
        <v>3.00791203743169</v>
      </c>
    </row>
    <row r="177" spans="1:11">
      <c r="A177">
        <v>175</v>
      </c>
      <c r="B177">
        <v>49.4830567312963</v>
      </c>
      <c r="C177">
        <v>1356.83106105769</v>
      </c>
      <c r="D177">
        <v>0.636665601245198</v>
      </c>
      <c r="E177">
        <v>163.104388297218</v>
      </c>
      <c r="F177">
        <v>18.9597120405061</v>
      </c>
      <c r="G177">
        <v>402.01455133869</v>
      </c>
      <c r="H177">
        <v>0.200803854770316</v>
      </c>
      <c r="I177">
        <v>0.159200956790659</v>
      </c>
      <c r="J177">
        <v>16.8141636835409</v>
      </c>
      <c r="K177">
        <v>3.00791203743169</v>
      </c>
    </row>
    <row r="178" spans="1:11">
      <c r="A178">
        <v>176</v>
      </c>
      <c r="B178">
        <v>49.7692823717438</v>
      </c>
      <c r="C178">
        <v>1365.58263781023</v>
      </c>
      <c r="D178">
        <v>0.63667752924962</v>
      </c>
      <c r="E178">
        <v>163.969158470006</v>
      </c>
      <c r="F178">
        <v>18.8382053879358</v>
      </c>
      <c r="G178">
        <v>399.42066896842</v>
      </c>
      <c r="H178">
        <v>0.200943340126222</v>
      </c>
      <c r="I178">
        <v>0.159316161123968</v>
      </c>
      <c r="J178">
        <v>16.8334351037428</v>
      </c>
      <c r="K178">
        <v>3.00791203743169</v>
      </c>
    </row>
    <row r="179" spans="1:11">
      <c r="A179">
        <v>177</v>
      </c>
      <c r="B179">
        <v>50.2383445136876</v>
      </c>
      <c r="C179">
        <v>1371.12549930678</v>
      </c>
      <c r="D179">
        <v>0.636560179776024</v>
      </c>
      <c r="E179">
        <v>164.421792377289</v>
      </c>
      <c r="F179">
        <v>18.7620507519366</v>
      </c>
      <c r="G179">
        <v>397.889248094922</v>
      </c>
      <c r="H179">
        <v>0.20118852080597</v>
      </c>
      <c r="I179">
        <v>0.159376973737295</v>
      </c>
      <c r="J179">
        <v>16.8588718555492</v>
      </c>
      <c r="K179">
        <v>3.00791203743169</v>
      </c>
    </row>
    <row r="180" spans="1:11">
      <c r="A180">
        <v>178</v>
      </c>
      <c r="B180">
        <v>50.5936981538993</v>
      </c>
      <c r="C180">
        <v>1378.87629027104</v>
      </c>
      <c r="D180">
        <v>0.6365247364985</v>
      </c>
      <c r="E180">
        <v>165.153358456521</v>
      </c>
      <c r="F180">
        <v>18.6565875320197</v>
      </c>
      <c r="G180">
        <v>395.653348658932</v>
      </c>
      <c r="H180">
        <v>0.201367491470009</v>
      </c>
      <c r="I180">
        <v>0.15947456215878</v>
      </c>
      <c r="J180">
        <v>16.8803689806354</v>
      </c>
      <c r="K180">
        <v>3.00791203743169</v>
      </c>
    </row>
    <row r="181" spans="1:11">
      <c r="A181">
        <v>179</v>
      </c>
      <c r="B181">
        <v>50.8978574940099</v>
      </c>
      <c r="C181">
        <v>1382.07098992543</v>
      </c>
      <c r="D181">
        <v>0.636446560209276</v>
      </c>
      <c r="E181">
        <v>165.403432414572</v>
      </c>
      <c r="F181">
        <v>18.6134622554058</v>
      </c>
      <c r="G181">
        <v>394.815013044805</v>
      </c>
      <c r="H181">
        <v>0.201525777607473</v>
      </c>
      <c r="I181">
        <v>0.159508275698483</v>
      </c>
      <c r="J181">
        <v>16.8963739000864</v>
      </c>
      <c r="K181">
        <v>3.00791203743169</v>
      </c>
    </row>
    <row r="182" spans="1:11">
      <c r="A182">
        <v>180</v>
      </c>
      <c r="B182">
        <v>51.3512501544058</v>
      </c>
      <c r="C182">
        <v>1384.40991355993</v>
      </c>
      <c r="D182">
        <v>0.63629393948672</v>
      </c>
      <c r="E182">
        <v>165.512031120656</v>
      </c>
      <c r="F182">
        <v>18.5820153072421</v>
      </c>
      <c r="G182">
        <v>394.309440300002</v>
      </c>
      <c r="H182">
        <v>0.201763763982069</v>
      </c>
      <c r="I182">
        <v>0.159523553474886</v>
      </c>
      <c r="J182">
        <v>16.9184847871582</v>
      </c>
      <c r="K182">
        <v>3.00791203743169</v>
      </c>
    </row>
    <row r="183" spans="1:11">
      <c r="A183">
        <v>181</v>
      </c>
      <c r="B183">
        <v>51.7632838362206</v>
      </c>
      <c r="C183">
        <v>1391.81709014971</v>
      </c>
      <c r="D183">
        <v>0.636239971339055</v>
      </c>
      <c r="E183">
        <v>166.188161107296</v>
      </c>
      <c r="F183">
        <v>18.4831228092631</v>
      </c>
      <c r="G183">
        <v>392.295246041698</v>
      </c>
      <c r="H183">
        <v>0.201970822798861</v>
      </c>
      <c r="I183">
        <v>0.159614012661879</v>
      </c>
      <c r="J183">
        <v>16.9418706093846</v>
      </c>
      <c r="K183">
        <v>3.00791203743169</v>
      </c>
    </row>
    <row r="184" spans="1:11">
      <c r="A184">
        <v>182</v>
      </c>
      <c r="B184">
        <v>52.0871590723658</v>
      </c>
      <c r="C184">
        <v>1397.15974001462</v>
      </c>
      <c r="D184">
        <v>0.636187068928173</v>
      </c>
      <c r="E184">
        <v>166.667237232734</v>
      </c>
      <c r="F184">
        <v>18.4124445247751</v>
      </c>
      <c r="G184">
        <v>390.861487416258</v>
      </c>
      <c r="H184">
        <v>0.202133742824308</v>
      </c>
      <c r="I184">
        <v>0.159678165497924</v>
      </c>
      <c r="J184">
        <v>16.9598060166732</v>
      </c>
      <c r="K184">
        <v>3.00791203743169</v>
      </c>
    </row>
    <row r="185" spans="1:11">
      <c r="A185">
        <v>183</v>
      </c>
      <c r="B185">
        <v>52.542764631812</v>
      </c>
      <c r="C185">
        <v>1402.85778569344</v>
      </c>
      <c r="D185">
        <v>0.636086788841208</v>
      </c>
      <c r="E185">
        <v>167.142725850128</v>
      </c>
      <c r="F185">
        <v>18.3376579348364</v>
      </c>
      <c r="G185">
        <v>389.39093395088</v>
      </c>
      <c r="H185">
        <v>0.20236482240494</v>
      </c>
      <c r="I185">
        <v>0.159742113316971</v>
      </c>
      <c r="J185">
        <v>16.9837299988079</v>
      </c>
      <c r="K185">
        <v>3.00791203743169</v>
      </c>
    </row>
    <row r="186" spans="1:11">
      <c r="A186">
        <v>184</v>
      </c>
      <c r="B186">
        <v>52.9421610542053</v>
      </c>
      <c r="C186">
        <v>1410.78292492687</v>
      </c>
      <c r="D186">
        <v>0.636047082710535</v>
      </c>
      <c r="E186">
        <v>167.878444777207</v>
      </c>
      <c r="F186">
        <v>18.2346452815211</v>
      </c>
      <c r="G186">
        <v>387.248944672072</v>
      </c>
      <c r="H186">
        <v>0.202564033833519</v>
      </c>
      <c r="I186">
        <v>0.159840371760551</v>
      </c>
      <c r="J186">
        <v>17.0064447703235</v>
      </c>
      <c r="K186">
        <v>3.00791203743169</v>
      </c>
    </row>
    <row r="187" spans="1:11">
      <c r="A187">
        <v>185</v>
      </c>
      <c r="B187">
        <v>53.3108556360682</v>
      </c>
      <c r="C187">
        <v>1412.42323320991</v>
      </c>
      <c r="D187">
        <v>0.635917266919201</v>
      </c>
      <c r="E187">
        <v>167.940568162755</v>
      </c>
      <c r="F187">
        <v>18.2134685980807</v>
      </c>
      <c r="G187">
        <v>386.956802338004</v>
      </c>
      <c r="H187">
        <v>0.202751616656942</v>
      </c>
      <c r="I187">
        <v>0.159849460518093</v>
      </c>
      <c r="J187">
        <v>17.0236239243937</v>
      </c>
      <c r="K187">
        <v>3.00791203743169</v>
      </c>
    </row>
    <row r="188" spans="1:11">
      <c r="A188">
        <v>186</v>
      </c>
      <c r="B188">
        <v>53.6317056770261</v>
      </c>
      <c r="C188">
        <v>1411.31618793952</v>
      </c>
      <c r="D188">
        <v>0.635775773388998</v>
      </c>
      <c r="E188">
        <v>167.719976240372</v>
      </c>
      <c r="F188">
        <v>18.2277553570941</v>
      </c>
      <c r="G188">
        <v>387.492550447921</v>
      </c>
      <c r="H188">
        <v>0.202914936152757</v>
      </c>
      <c r="I188">
        <v>0.159821109024892</v>
      </c>
      <c r="J188">
        <v>17.0368669806737</v>
      </c>
      <c r="K188">
        <v>3.00791203743169</v>
      </c>
    </row>
    <row r="189" spans="1:11">
      <c r="A189">
        <v>187</v>
      </c>
      <c r="B189">
        <v>54.1118509535974</v>
      </c>
      <c r="C189">
        <v>1417.79615344039</v>
      </c>
      <c r="D189">
        <v>0.63568552522586</v>
      </c>
      <c r="E189">
        <v>168.274403374271</v>
      </c>
      <c r="F189">
        <v>18.144446324561</v>
      </c>
      <c r="G189">
        <v>385.880160511417</v>
      </c>
      <c r="H189">
        <v>0.20315277819927</v>
      </c>
      <c r="I189">
        <v>0.159895693040513</v>
      </c>
      <c r="J189">
        <v>17.061741910015</v>
      </c>
      <c r="K189">
        <v>3.00791203743169</v>
      </c>
    </row>
    <row r="190" spans="1:11">
      <c r="A190">
        <v>188</v>
      </c>
      <c r="B190">
        <v>54.5039591508032</v>
      </c>
      <c r="C190">
        <v>1419.08936531052</v>
      </c>
      <c r="D190">
        <v>0.635557539377657</v>
      </c>
      <c r="E190">
        <v>168.293889396589</v>
      </c>
      <c r="F190">
        <v>18.1279113452021</v>
      </c>
      <c r="G190">
        <v>385.780569615967</v>
      </c>
      <c r="H190">
        <v>0.203347168860812</v>
      </c>
      <c r="I190">
        <v>0.159899364410466</v>
      </c>
      <c r="J190">
        <v>17.0793735754158</v>
      </c>
      <c r="K190">
        <v>3.00791203743169</v>
      </c>
    </row>
    <row r="191" spans="1:11">
      <c r="A191">
        <v>189</v>
      </c>
      <c r="B191">
        <v>54.8147017497537</v>
      </c>
      <c r="C191">
        <v>1423.29345262536</v>
      </c>
      <c r="D191">
        <v>0.635499350703309</v>
      </c>
      <c r="E191">
        <v>168.654290150986</v>
      </c>
      <c r="F191">
        <v>18.0743655904666</v>
      </c>
      <c r="G191">
        <v>384.748138602682</v>
      </c>
      <c r="H191">
        <v>0.203499545200279</v>
      </c>
      <c r="I191">
        <v>0.159947871415287</v>
      </c>
      <c r="J191">
        <v>17.0952842793974</v>
      </c>
      <c r="K191">
        <v>3.00791203743169</v>
      </c>
    </row>
    <row r="192" spans="1:11">
      <c r="A192">
        <v>190</v>
      </c>
      <c r="B192">
        <v>55.2531207151081</v>
      </c>
      <c r="C192">
        <v>1431.95550572203</v>
      </c>
      <c r="D192">
        <v>0.635457976335883</v>
      </c>
      <c r="E192">
        <v>169.458426708337</v>
      </c>
      <c r="F192">
        <v>17.9650318061363</v>
      </c>
      <c r="G192">
        <v>382.498063292379</v>
      </c>
      <c r="H192">
        <v>0.203713630289403</v>
      </c>
      <c r="I192">
        <v>0.160055377128516</v>
      </c>
      <c r="J192">
        <v>17.1193120592593</v>
      </c>
      <c r="K192">
        <v>3.00791203743169</v>
      </c>
    </row>
    <row r="193" spans="1:11">
      <c r="A193">
        <v>191</v>
      </c>
      <c r="B193">
        <v>55.6643672721654</v>
      </c>
      <c r="C193">
        <v>1433.91763540331</v>
      </c>
      <c r="D193">
        <v>0.635328854679622</v>
      </c>
      <c r="E193">
        <v>169.545587399595</v>
      </c>
      <c r="F193">
        <v>17.9404489979877</v>
      </c>
      <c r="G193">
        <v>382.20827193741</v>
      </c>
      <c r="H193">
        <v>0.203914272227263</v>
      </c>
      <c r="I193">
        <v>0.160068070951068</v>
      </c>
      <c r="J193">
        <v>17.137847337567</v>
      </c>
      <c r="K193">
        <v>3.00791203743169</v>
      </c>
    </row>
    <row r="194" spans="1:11">
      <c r="A194">
        <v>192</v>
      </c>
      <c r="B194">
        <v>55.9780318626324</v>
      </c>
      <c r="C194">
        <v>1435.6969914497</v>
      </c>
      <c r="D194">
        <v>0.635239085627535</v>
      </c>
      <c r="E194">
        <v>169.643057889708</v>
      </c>
      <c r="F194">
        <v>17.9182141903719</v>
      </c>
      <c r="G194">
        <v>381.918382967611</v>
      </c>
      <c r="H194">
        <v>0.204066350537435</v>
      </c>
      <c r="I194">
        <v>0.160081874652222</v>
      </c>
      <c r="J194">
        <v>17.1520973707508</v>
      </c>
      <c r="K194">
        <v>3.00791203743169</v>
      </c>
    </row>
    <row r="195" spans="1:11">
      <c r="A195">
        <v>193</v>
      </c>
      <c r="B195">
        <v>56.4389081106293</v>
      </c>
      <c r="C195">
        <v>1440.19202422807</v>
      </c>
      <c r="D195">
        <v>0.635135163041113</v>
      </c>
      <c r="E195">
        <v>169.990415829942</v>
      </c>
      <c r="F195">
        <v>17.8622890368086</v>
      </c>
      <c r="G195">
        <v>380.964940377059</v>
      </c>
      <c r="H195">
        <v>0.204288184618778</v>
      </c>
      <c r="I195">
        <v>0.160129185352451</v>
      </c>
      <c r="J195">
        <v>17.1740506461576</v>
      </c>
      <c r="K195">
        <v>3.00791203743169</v>
      </c>
    </row>
    <row r="196" spans="1:11">
      <c r="A196">
        <v>194</v>
      </c>
      <c r="B196">
        <v>56.8545206305738</v>
      </c>
      <c r="C196">
        <v>1440.69478692542</v>
      </c>
      <c r="D196">
        <v>0.634988587214665</v>
      </c>
      <c r="E196">
        <v>169.921084596431</v>
      </c>
      <c r="F196">
        <v>17.8560555911832</v>
      </c>
      <c r="G196">
        <v>381.158749309334</v>
      </c>
      <c r="H196">
        <v>0.204485231091627</v>
      </c>
      <c r="I196">
        <v>0.160121362647444</v>
      </c>
      <c r="J196">
        <v>17.1914991177938</v>
      </c>
      <c r="K196">
        <v>3.00791203743169</v>
      </c>
    </row>
    <row r="197" spans="1:11">
      <c r="A197">
        <v>195</v>
      </c>
      <c r="B197">
        <v>57.2149447990738</v>
      </c>
      <c r="C197">
        <v>1446.83332414756</v>
      </c>
      <c r="D197">
        <v>0.634953499193932</v>
      </c>
      <c r="E197">
        <v>170.4763156607</v>
      </c>
      <c r="F197">
        <v>17.7802969947661</v>
      </c>
      <c r="G197">
        <v>379.674501304749</v>
      </c>
      <c r="H197">
        <v>0.204658146416813</v>
      </c>
      <c r="I197">
        <v>0.16019586379312</v>
      </c>
      <c r="J197">
        <v>17.2100963243085</v>
      </c>
      <c r="K197">
        <v>3.00791203743169</v>
      </c>
    </row>
    <row r="198" spans="1:11">
      <c r="A198">
        <v>196</v>
      </c>
      <c r="B198">
        <v>57.5007280600087</v>
      </c>
      <c r="C198">
        <v>1454.66199209888</v>
      </c>
      <c r="D198">
        <v>0.634960096971785</v>
      </c>
      <c r="E198">
        <v>171.235268249788</v>
      </c>
      <c r="F198">
        <v>17.6846073830185</v>
      </c>
      <c r="G198">
        <v>377.604162934995</v>
      </c>
      <c r="H198">
        <v>0.204797330659596</v>
      </c>
      <c r="I198">
        <v>0.160296918768773</v>
      </c>
      <c r="J198">
        <v>17.2265963491216</v>
      </c>
      <c r="K198">
        <v>3.00791203743169</v>
      </c>
    </row>
    <row r="199" spans="1:11">
      <c r="A199">
        <v>197</v>
      </c>
      <c r="B199">
        <v>57.974742169211</v>
      </c>
      <c r="C199">
        <v>1457.77077965086</v>
      </c>
      <c r="D199">
        <v>0.634834236067833</v>
      </c>
      <c r="E199">
        <v>171.430532146168</v>
      </c>
      <c r="F199">
        <v>17.6468938494086</v>
      </c>
      <c r="G199">
        <v>377.10843605619</v>
      </c>
      <c r="H199">
        <v>0.205020482561937</v>
      </c>
      <c r="I199">
        <v>0.16032428346732</v>
      </c>
      <c r="J199">
        <v>17.2477237955216</v>
      </c>
      <c r="K199">
        <v>3.00791203743169</v>
      </c>
    </row>
    <row r="200" spans="1:11">
      <c r="A200">
        <v>198</v>
      </c>
      <c r="B200">
        <v>58.343772682791</v>
      </c>
      <c r="C200">
        <v>1464.54688921886</v>
      </c>
      <c r="D200">
        <v>0.634794012865359</v>
      </c>
      <c r="E200">
        <v>172.051109658758</v>
      </c>
      <c r="F200">
        <v>17.5652458754592</v>
      </c>
      <c r="G200">
        <v>375.424067732665</v>
      </c>
      <c r="H200">
        <v>0.205197535797908</v>
      </c>
      <c r="I200">
        <v>0.16040732238262</v>
      </c>
      <c r="J200">
        <v>17.2667451570242</v>
      </c>
      <c r="K200">
        <v>3.00791203743169</v>
      </c>
    </row>
    <row r="201" spans="1:11">
      <c r="A201">
        <v>199</v>
      </c>
      <c r="B201">
        <v>58.6224795040965</v>
      </c>
      <c r="C201">
        <v>1466.35419399247</v>
      </c>
      <c r="D201">
        <v>0.634722510564058</v>
      </c>
      <c r="E201">
        <v>172.164054711572</v>
      </c>
      <c r="F201">
        <v>17.5435964316547</v>
      </c>
      <c r="G201">
        <v>375.151873403289</v>
      </c>
      <c r="H201">
        <v>0.205327594351111</v>
      </c>
      <c r="I201">
        <v>0.160423193709217</v>
      </c>
      <c r="J201">
        <v>17.2790190873686</v>
      </c>
      <c r="K201">
        <v>3.00791203743169</v>
      </c>
    </row>
    <row r="202" spans="1:11">
      <c r="A202">
        <v>200</v>
      </c>
      <c r="B202">
        <v>59.0485809716039</v>
      </c>
      <c r="C202">
        <v>1465.37389203423</v>
      </c>
      <c r="D202">
        <v>0.634562585247242</v>
      </c>
      <c r="E202">
        <v>171.935233563659</v>
      </c>
      <c r="F202">
        <v>17.5553327004869</v>
      </c>
      <c r="G202">
        <v>375.842859988146</v>
      </c>
      <c r="H202">
        <v>0.205521059178159</v>
      </c>
      <c r="I202">
        <v>0.160394572005956</v>
      </c>
      <c r="J202">
        <v>17.295415693779</v>
      </c>
      <c r="K202">
        <v>3.00791203743169</v>
      </c>
    </row>
    <row r="203" spans="1:11">
      <c r="A203">
        <v>201</v>
      </c>
      <c r="B203">
        <v>59.4397213389355</v>
      </c>
      <c r="C203">
        <v>1471.11099142395</v>
      </c>
      <c r="D203">
        <v>0.634510937326639</v>
      </c>
      <c r="E203">
        <v>172.438473824113</v>
      </c>
      <c r="F203">
        <v>17.4868696891238</v>
      </c>
      <c r="G203">
        <v>374.548328906714</v>
      </c>
      <c r="H203">
        <v>0.205704820462187</v>
      </c>
      <c r="I203">
        <v>0.160462344715474</v>
      </c>
      <c r="J203">
        <v>17.3144076131933</v>
      </c>
      <c r="K203">
        <v>3.00791203743169</v>
      </c>
    </row>
    <row r="204" spans="1:11">
      <c r="A204">
        <v>202</v>
      </c>
      <c r="B204">
        <v>59.7170544722313</v>
      </c>
      <c r="C204">
        <v>1475.07078785449</v>
      </c>
      <c r="D204">
        <v>0.634469685066919</v>
      </c>
      <c r="E204">
        <v>172.783755229122</v>
      </c>
      <c r="F204">
        <v>17.4399265561253</v>
      </c>
      <c r="G204">
        <v>373.661882703793</v>
      </c>
      <c r="H204">
        <v>0.205834578406991</v>
      </c>
      <c r="I204">
        <v>0.16050887355681</v>
      </c>
      <c r="J204">
        <v>17.3277251795605</v>
      </c>
      <c r="K204">
        <v>3.00791203743169</v>
      </c>
    </row>
    <row r="205" spans="1:11">
      <c r="A205">
        <v>203</v>
      </c>
      <c r="B205">
        <v>60.1473066572764</v>
      </c>
      <c r="C205">
        <v>1479.08852751937</v>
      </c>
      <c r="D205">
        <v>0.634377858339654</v>
      </c>
      <c r="E205">
        <v>173.091358126836</v>
      </c>
      <c r="F205">
        <v>17.3925534047733</v>
      </c>
      <c r="G205">
        <v>372.905882937954</v>
      </c>
      <c r="H205">
        <v>0.206032858527571</v>
      </c>
      <c r="I205">
        <v>0.160551000168559</v>
      </c>
      <c r="J205">
        <v>17.3470229892793</v>
      </c>
      <c r="K205">
        <v>3.00791203743169</v>
      </c>
    </row>
    <row r="206" spans="1:11">
      <c r="A206">
        <v>204</v>
      </c>
      <c r="B206">
        <v>60.5127541328299</v>
      </c>
      <c r="C206">
        <v>1486.84569645425</v>
      </c>
      <c r="D206">
        <v>0.634363157106846</v>
      </c>
      <c r="E206">
        <v>173.817764926394</v>
      </c>
      <c r="F206">
        <v>17.3018130036063</v>
      </c>
      <c r="G206">
        <v>370.99833824747</v>
      </c>
      <c r="H206">
        <v>0.206207576576047</v>
      </c>
      <c r="I206">
        <v>0.160648000812372</v>
      </c>
      <c r="J206">
        <v>17.3659397534266</v>
      </c>
      <c r="K206">
        <v>3.00791203743169</v>
      </c>
    </row>
    <row r="207" spans="1:11">
      <c r="A207">
        <v>205</v>
      </c>
      <c r="B207">
        <v>60.8383486340269</v>
      </c>
      <c r="C207">
        <v>1487.36512869997</v>
      </c>
      <c r="D207">
        <v>0.634253632806211</v>
      </c>
      <c r="E207">
        <v>173.780893562961</v>
      </c>
      <c r="F207">
        <v>17.295770694687</v>
      </c>
      <c r="G207">
        <v>371.151693787999</v>
      </c>
      <c r="H207">
        <v>0.206352703629759</v>
      </c>
      <c r="I207">
        <v>0.160644378168728</v>
      </c>
      <c r="J207">
        <v>17.3788874190824</v>
      </c>
      <c r="K207">
        <v>3.00791203743169</v>
      </c>
    </row>
    <row r="208" spans="1:11">
      <c r="A208">
        <v>206</v>
      </c>
      <c r="B208">
        <v>61.0898403308948</v>
      </c>
      <c r="C208">
        <v>1484.20250731645</v>
      </c>
      <c r="D208">
        <v>0.634128791958093</v>
      </c>
      <c r="E208">
        <v>173.371675148373</v>
      </c>
      <c r="F208">
        <v>17.3326254863841</v>
      </c>
      <c r="G208">
        <v>372.344348752156</v>
      </c>
      <c r="H208">
        <v>0.206457875344832</v>
      </c>
      <c r="I208">
        <v>0.160591520283571</v>
      </c>
      <c r="J208">
        <v>17.386725276955</v>
      </c>
      <c r="K208">
        <v>3.00791203743169</v>
      </c>
    </row>
    <row r="209" spans="1:11">
      <c r="A209">
        <v>207</v>
      </c>
      <c r="B209">
        <v>61.0962630060618</v>
      </c>
      <c r="C209">
        <v>1486.48887470656</v>
      </c>
      <c r="D209">
        <v>0.634155904973012</v>
      </c>
      <c r="E209">
        <v>173.614536011982</v>
      </c>
      <c r="F209">
        <v>17.3059661885102</v>
      </c>
      <c r="G209">
        <v>371.682604405642</v>
      </c>
      <c r="H209">
        <v>0.206464392801579</v>
      </c>
      <c r="I209">
        <v>0.160623521571176</v>
      </c>
      <c r="J209">
        <v>17.3883150502033</v>
      </c>
      <c r="K209">
        <v>3.00791203743169</v>
      </c>
    </row>
    <row r="210" spans="1:11">
      <c r="A210">
        <v>208</v>
      </c>
      <c r="B210">
        <v>61.5764549360547</v>
      </c>
      <c r="C210">
        <v>1487.09724032475</v>
      </c>
      <c r="D210">
        <v>0.63401231276115</v>
      </c>
      <c r="E210">
        <v>173.544680347958</v>
      </c>
      <c r="F210">
        <v>17.2988863859706</v>
      </c>
      <c r="G210">
        <v>372.016367582493</v>
      </c>
      <c r="H210">
        <v>0.206675257619494</v>
      </c>
      <c r="I210">
        <v>0.160616243875051</v>
      </c>
      <c r="J210">
        <v>17.4071867202927</v>
      </c>
      <c r="K210">
        <v>3.00791203743169</v>
      </c>
    </row>
    <row r="211" spans="1:11">
      <c r="A211">
        <v>209</v>
      </c>
      <c r="B211">
        <v>61.80510464299</v>
      </c>
      <c r="C211">
        <v>1489.29785189693</v>
      </c>
      <c r="D211">
        <v>0.633967806700767</v>
      </c>
      <c r="E211">
        <v>173.716124348636</v>
      </c>
      <c r="F211">
        <v>17.273325260291</v>
      </c>
      <c r="G211">
        <v>371.622412076397</v>
      </c>
      <c r="H211">
        <v>0.20677822414899</v>
      </c>
      <c r="I211">
        <v>0.160639749197317</v>
      </c>
      <c r="J211">
        <v>17.4172399742376</v>
      </c>
      <c r="K211">
        <v>3.00791203743169</v>
      </c>
    </row>
    <row r="212" spans="1:11">
      <c r="A212">
        <v>210</v>
      </c>
      <c r="B212">
        <v>61.8102488739147</v>
      </c>
      <c r="C212">
        <v>1492.33983735991</v>
      </c>
      <c r="D212">
        <v>0.634008297660193</v>
      </c>
      <c r="E212">
        <v>174.039873042614</v>
      </c>
      <c r="F212">
        <v>17.2381153147922</v>
      </c>
      <c r="G212">
        <v>370.754703522031</v>
      </c>
      <c r="H212">
        <v>0.206785825741287</v>
      </c>
      <c r="I212">
        <v>0.160682409811895</v>
      </c>
      <c r="J212">
        <v>17.4192212471864</v>
      </c>
      <c r="K212">
        <v>3.00791203743169</v>
      </c>
    </row>
    <row r="213" spans="1:11">
      <c r="A213">
        <v>211</v>
      </c>
      <c r="B213">
        <v>62.2234517597498</v>
      </c>
      <c r="C213">
        <v>1493.89096565013</v>
      </c>
      <c r="D213">
        <v>0.633891923804641</v>
      </c>
      <c r="E213">
        <v>174.090328693752</v>
      </c>
      <c r="F213">
        <v>17.2202167338718</v>
      </c>
      <c r="G213">
        <v>370.725172761522</v>
      </c>
      <c r="H213">
        <v>0.206967373490852</v>
      </c>
      <c r="I213">
        <v>0.160690699367607</v>
      </c>
      <c r="J213">
        <v>17.4358886889793</v>
      </c>
      <c r="K213">
        <v>3.00791203743169</v>
      </c>
    </row>
    <row r="214" spans="1:11">
      <c r="A214">
        <v>212</v>
      </c>
      <c r="B214">
        <v>62.4055854905012</v>
      </c>
      <c r="C214">
        <v>1493.06467489516</v>
      </c>
      <c r="D214">
        <v>0.633823842842921</v>
      </c>
      <c r="E214">
        <v>173.951640976922</v>
      </c>
      <c r="F214">
        <v>17.2297467335598</v>
      </c>
      <c r="G214">
        <v>371.166431169907</v>
      </c>
      <c r="H214">
        <v>0.207043861513865</v>
      </c>
      <c r="I214">
        <v>0.160673200931459</v>
      </c>
      <c r="J214">
        <v>17.4423178834526</v>
      </c>
      <c r="K214">
        <v>3.00791203743169</v>
      </c>
    </row>
    <row r="215" spans="1:11">
      <c r="A215">
        <v>213</v>
      </c>
      <c r="B215">
        <v>62.2293900998536</v>
      </c>
      <c r="C215">
        <v>1495.95878636207</v>
      </c>
      <c r="D215">
        <v>0.633919658745408</v>
      </c>
      <c r="E215">
        <v>174.309571827042</v>
      </c>
      <c r="F215">
        <v>17.1964137246238</v>
      </c>
      <c r="G215">
        <v>370.143053316516</v>
      </c>
      <c r="H215">
        <v>0.206973773557916</v>
      </c>
      <c r="I215">
        <v>0.160719599344833</v>
      </c>
      <c r="J215">
        <v>17.4373144804223</v>
      </c>
      <c r="K215">
        <v>3.00791203743169</v>
      </c>
    </row>
    <row r="216" spans="1:11">
      <c r="A216">
        <v>214</v>
      </c>
      <c r="B216">
        <v>62.5049895187574</v>
      </c>
      <c r="C216">
        <v>1488.30001909527</v>
      </c>
      <c r="D216">
        <v>0.633725499158009</v>
      </c>
      <c r="E216">
        <v>173.416681158466</v>
      </c>
      <c r="F216">
        <v>17.284906185049</v>
      </c>
      <c r="G216">
        <v>372.706888147262</v>
      </c>
      <c r="H216">
        <v>0.207074981839606</v>
      </c>
      <c r="I216">
        <v>0.16060329075586</v>
      </c>
      <c r="J216">
        <v>17.4431981378518</v>
      </c>
      <c r="K216">
        <v>3.00791203743169</v>
      </c>
    </row>
    <row r="217" spans="1:11">
      <c r="A217">
        <v>215</v>
      </c>
      <c r="B217">
        <v>62.2523086589927</v>
      </c>
      <c r="C217">
        <v>1492.3124459877</v>
      </c>
      <c r="D217">
        <v>0.633864454769957</v>
      </c>
      <c r="E217">
        <v>173.914132227094</v>
      </c>
      <c r="F217">
        <v>17.2384317201361</v>
      </c>
      <c r="G217">
        <v>371.242543854106</v>
      </c>
      <c r="H217">
        <v>0.20697612343158</v>
      </c>
      <c r="I217">
        <v>0.160667683015301</v>
      </c>
      <c r="J217">
        <v>17.4360291195971</v>
      </c>
      <c r="K217">
        <v>3.00791203743169</v>
      </c>
    </row>
    <row r="218" spans="1:11">
      <c r="A218">
        <v>216</v>
      </c>
      <c r="B218">
        <v>62.1839457898851</v>
      </c>
      <c r="C218">
        <v>1497.82922108798</v>
      </c>
      <c r="D218">
        <v>0.633964395409098</v>
      </c>
      <c r="E218">
        <v>174.522226787439</v>
      </c>
      <c r="F218">
        <v>17.1749394677868</v>
      </c>
      <c r="G218">
        <v>369.583824601224</v>
      </c>
      <c r="H218">
        <v>0.206957317200263</v>
      </c>
      <c r="I218">
        <v>0.160747455113353</v>
      </c>
      <c r="J218">
        <v>17.4366526916526</v>
      </c>
      <c r="K218">
        <v>3.00791203743169</v>
      </c>
    </row>
    <row r="219" spans="1:11">
      <c r="A219">
        <v>217</v>
      </c>
      <c r="B219">
        <v>62.3307528627249</v>
      </c>
      <c r="C219">
        <v>1496.7247375566</v>
      </c>
      <c r="D219">
        <v>0.633894014948754</v>
      </c>
      <c r="E219">
        <v>174.362701871186</v>
      </c>
      <c r="F219">
        <v>17.1876134333588</v>
      </c>
      <c r="G219">
        <v>369.994163786282</v>
      </c>
      <c r="H219">
        <v>0.207019633334577</v>
      </c>
      <c r="I219">
        <v>0.160726932459158</v>
      </c>
      <c r="J219">
        <v>17.4416557598673</v>
      </c>
      <c r="K219">
        <v>3.00791203743169</v>
      </c>
    </row>
    <row r="220" spans="1:11">
      <c r="A220">
        <v>218</v>
      </c>
      <c r="B220">
        <v>62.2549238443701</v>
      </c>
      <c r="C220">
        <v>1499.08821185403</v>
      </c>
      <c r="D220">
        <v>0.633941106698202</v>
      </c>
      <c r="E220">
        <v>174.636804454982</v>
      </c>
      <c r="F220">
        <v>17.1605153064689</v>
      </c>
      <c r="G220">
        <v>369.236617253011</v>
      </c>
      <c r="H220">
        <v>0.206990493672346</v>
      </c>
      <c r="I220">
        <v>0.16076273250772</v>
      </c>
      <c r="J220">
        <v>17.4400654935552</v>
      </c>
      <c r="K220">
        <v>3.00791203743169</v>
      </c>
    </row>
    <row r="221" spans="1:11">
      <c r="A221">
        <v>219</v>
      </c>
      <c r="B221">
        <v>62.3500322006584</v>
      </c>
      <c r="C221">
        <v>1499.4494425862</v>
      </c>
      <c r="D221">
        <v>0.633923968512821</v>
      </c>
      <c r="E221">
        <v>174.648252425574</v>
      </c>
      <c r="F221">
        <v>17.1563811854159</v>
      </c>
      <c r="G221">
        <v>369.227185592114</v>
      </c>
      <c r="H221">
        <v>0.207033185724573</v>
      </c>
      <c r="I221">
        <v>0.160764587491109</v>
      </c>
      <c r="J221">
        <v>17.4439801134899</v>
      </c>
      <c r="K221">
        <v>3.00791203743169</v>
      </c>
    </row>
    <row r="222" spans="1:11">
      <c r="A222">
        <v>220</v>
      </c>
      <c r="B222">
        <v>62.5607385110025</v>
      </c>
      <c r="C222">
        <v>1501.91215848253</v>
      </c>
      <c r="D222">
        <v>0.633895386635982</v>
      </c>
      <c r="E222">
        <v>174.852505578228</v>
      </c>
      <c r="F222">
        <v>17.1282495184405</v>
      </c>
      <c r="G222">
        <v>368.758191453929</v>
      </c>
      <c r="H222">
        <v>0.207128679319513</v>
      </c>
      <c r="I222">
        <v>0.160792350508705</v>
      </c>
      <c r="J222">
        <v>17.4534036413462</v>
      </c>
      <c r="K222">
        <v>3.00791203743169</v>
      </c>
    </row>
    <row r="223" spans="1:11">
      <c r="A223">
        <v>221</v>
      </c>
      <c r="B223">
        <v>62.4540870217371</v>
      </c>
      <c r="C223">
        <v>1494.64579534695</v>
      </c>
      <c r="D223">
        <v>0.633825255900253</v>
      </c>
      <c r="E223">
        <v>174.106899927581</v>
      </c>
      <c r="F223">
        <v>17.2115201376502</v>
      </c>
      <c r="G223">
        <v>370.740795598732</v>
      </c>
      <c r="H223">
        <v>0.207067933903932</v>
      </c>
      <c r="I223">
        <v>0.160693805664272</v>
      </c>
      <c r="J223">
        <v>17.4450944380626</v>
      </c>
      <c r="K223">
        <v>3.00791203743169</v>
      </c>
    </row>
    <row r="224" spans="1:11">
      <c r="A224">
        <v>222</v>
      </c>
      <c r="B224">
        <v>62.3720560743976</v>
      </c>
      <c r="C224">
        <v>1497.30890649838</v>
      </c>
      <c r="D224">
        <v>0.63388905433517</v>
      </c>
      <c r="E224">
        <v>174.413710014589</v>
      </c>
      <c r="F224">
        <v>17.1809077563222</v>
      </c>
      <c r="G224">
        <v>369.876739824375</v>
      </c>
      <c r="H224">
        <v>0.207038345000718</v>
      </c>
      <c r="I224">
        <v>0.160733831252977</v>
      </c>
      <c r="J224">
        <v>17.4435552961746</v>
      </c>
      <c r="K224">
        <v>3.00791203743169</v>
      </c>
    </row>
    <row r="225" spans="1:11">
      <c r="A225">
        <v>223</v>
      </c>
      <c r="B225">
        <v>62.2942222082875</v>
      </c>
      <c r="C225">
        <v>1498.16428591711</v>
      </c>
      <c r="D225">
        <v>0.633927325620388</v>
      </c>
      <c r="E225">
        <v>174.526529159677</v>
      </c>
      <c r="F225">
        <v>17.1710982881431</v>
      </c>
      <c r="G225">
        <v>369.545097815588</v>
      </c>
      <c r="H225">
        <v>0.207006733473297</v>
      </c>
      <c r="I225">
        <v>0.160748349057846</v>
      </c>
      <c r="J225">
        <v>17.4411090520649</v>
      </c>
      <c r="K225">
        <v>3.00791203743169</v>
      </c>
    </row>
    <row r="226" spans="1:11">
      <c r="A226">
        <v>224</v>
      </c>
      <c r="B226">
        <v>62.4485185554104</v>
      </c>
      <c r="C226">
        <v>1498.23724343008</v>
      </c>
      <c r="D226">
        <v>0.633876467602269</v>
      </c>
      <c r="E226">
        <v>174.491483231622</v>
      </c>
      <c r="F226">
        <v>17.1702621317656</v>
      </c>
      <c r="G226">
        <v>369.683287270516</v>
      </c>
      <c r="H226">
        <v>0.207073165617905</v>
      </c>
      <c r="I226">
        <v>0.16074436565153</v>
      </c>
      <c r="J226">
        <v>17.4470042466077</v>
      </c>
      <c r="K226">
        <v>3.00791203743169</v>
      </c>
    </row>
    <row r="227" spans="1:11">
      <c r="A227">
        <v>225</v>
      </c>
      <c r="B227">
        <v>62.3763424737003</v>
      </c>
      <c r="C227">
        <v>1498.54126903204</v>
      </c>
      <c r="D227">
        <v>0.633906376739358</v>
      </c>
      <c r="E227">
        <v>174.543801306199</v>
      </c>
      <c r="F227">
        <v>17.1667786112324</v>
      </c>
      <c r="G227">
        <v>369.517796083129</v>
      </c>
      <c r="H227">
        <v>0.207043029801434</v>
      </c>
      <c r="I227">
        <v>0.160750943671742</v>
      </c>
      <c r="J227">
        <v>17.4444640764566</v>
      </c>
      <c r="K227">
        <v>3.00791203743169</v>
      </c>
    </row>
    <row r="228" spans="1:11">
      <c r="A228">
        <v>226</v>
      </c>
      <c r="B228">
        <v>62.3433700252122</v>
      </c>
      <c r="C228">
        <v>1499.00672940366</v>
      </c>
      <c r="D228">
        <v>0.633923257648346</v>
      </c>
      <c r="E228">
        <v>174.602857487947</v>
      </c>
      <c r="F228">
        <v>17.1614481113787</v>
      </c>
      <c r="G228">
        <v>369.358556040828</v>
      </c>
      <c r="H228">
        <v>0.207029432656251</v>
      </c>
      <c r="I228">
        <v>0.160758603609991</v>
      </c>
      <c r="J228">
        <v>17.4434642594653</v>
      </c>
      <c r="K228">
        <v>3.00791203743169</v>
      </c>
    </row>
    <row r="229" spans="1:11">
      <c r="A229">
        <v>227</v>
      </c>
      <c r="B229">
        <v>62.3823936407527</v>
      </c>
      <c r="C229">
        <v>1499.25356225098</v>
      </c>
      <c r="D229">
        <v>0.633910787555745</v>
      </c>
      <c r="E229">
        <v>174.618008338898</v>
      </c>
      <c r="F229">
        <v>17.1586226993149</v>
      </c>
      <c r="G229">
        <v>369.300751263313</v>
      </c>
      <c r="H229">
        <v>0.207047261010928</v>
      </c>
      <c r="I229">
        <v>0.160760699682727</v>
      </c>
      <c r="J229">
        <v>17.4451133697055</v>
      </c>
      <c r="K229">
        <v>3.00791203743169</v>
      </c>
    </row>
    <row r="230" spans="1:11">
      <c r="A230">
        <v>228</v>
      </c>
      <c r="B230">
        <v>62.3077501948269</v>
      </c>
      <c r="C230">
        <v>1496.23304712925</v>
      </c>
      <c r="D230">
        <v>0.633897665591463</v>
      </c>
      <c r="E230">
        <v>174.316576659848</v>
      </c>
      <c r="F230">
        <v>17.1932616076258</v>
      </c>
      <c r="G230">
        <v>370.119967046119</v>
      </c>
      <c r="H230">
        <v>0.207008814690411</v>
      </c>
      <c r="I230">
        <v>0.160720778657068</v>
      </c>
      <c r="J230">
        <v>17.4404999219655</v>
      </c>
      <c r="K230">
        <v>3.00791203743169</v>
      </c>
    </row>
    <row r="231" spans="1:11">
      <c r="A231">
        <v>229</v>
      </c>
      <c r="B231">
        <v>62.5892358866247</v>
      </c>
      <c r="C231">
        <v>1500.17155529788</v>
      </c>
      <c r="D231">
        <v>0.633862848125403</v>
      </c>
      <c r="E231">
        <v>174.658703531439</v>
      </c>
      <c r="F231">
        <v>17.1481229026237</v>
      </c>
      <c r="G231">
        <v>369.282485590404</v>
      </c>
      <c r="H231">
        <v>0.207137665923759</v>
      </c>
      <c r="I231">
        <v>0.160766950873734</v>
      </c>
      <c r="J231">
        <v>17.4534895597243</v>
      </c>
      <c r="K231">
        <v>3.00791203743169</v>
      </c>
    </row>
    <row r="232" spans="1:11">
      <c r="A232">
        <v>230</v>
      </c>
      <c r="B232">
        <v>62.5790334565088</v>
      </c>
      <c r="C232">
        <v>1500.02260654073</v>
      </c>
      <c r="D232">
        <v>0.633865368731251</v>
      </c>
      <c r="E232">
        <v>174.645615554642</v>
      </c>
      <c r="F232">
        <v>17.1498256713571</v>
      </c>
      <c r="G232">
        <v>369.317516954034</v>
      </c>
      <c r="H232">
        <v>0.207133027541903</v>
      </c>
      <c r="I232">
        <v>0.160765189877127</v>
      </c>
      <c r="J232">
        <v>17.453020013683</v>
      </c>
      <c r="K232">
        <v>3.00791203743169</v>
      </c>
    </row>
    <row r="233" spans="1:11">
      <c r="A233">
        <v>231</v>
      </c>
      <c r="B233">
        <v>62.5708183108041</v>
      </c>
      <c r="C233">
        <v>1500.69824570902</v>
      </c>
      <c r="D233">
        <v>0.633876195729686</v>
      </c>
      <c r="E233">
        <v>174.720019041225</v>
      </c>
      <c r="F233">
        <v>17.1421045362216</v>
      </c>
      <c r="G233">
        <v>369.112039360596</v>
      </c>
      <c r="H233">
        <v>0.207130817946577</v>
      </c>
      <c r="I233">
        <v>0.160774944184144</v>
      </c>
      <c r="J233">
        <v>17.45309729926</v>
      </c>
      <c r="K233">
        <v>3.00791203743169</v>
      </c>
    </row>
    <row r="234" spans="1:11">
      <c r="A234">
        <v>232</v>
      </c>
      <c r="B234">
        <v>62.6062993037262</v>
      </c>
      <c r="C234">
        <v>1498.81186765535</v>
      </c>
      <c r="D234">
        <v>0.633838906747075</v>
      </c>
      <c r="E234">
        <v>174.508980536224</v>
      </c>
      <c r="F234">
        <v>17.1636792851869</v>
      </c>
      <c r="G234">
        <v>369.698041834449</v>
      </c>
      <c r="H234">
        <v>0.207142084873728</v>
      </c>
      <c r="I234">
        <v>0.160747331785666</v>
      </c>
      <c r="J234">
        <v>17.4533366818642</v>
      </c>
      <c r="K234">
        <v>3.00791203743169</v>
      </c>
    </row>
    <row r="235" spans="1:11">
      <c r="A235">
        <v>233</v>
      </c>
      <c r="B235">
        <v>62.5878788257494</v>
      </c>
      <c r="C235">
        <v>1499.91650693943</v>
      </c>
      <c r="D235">
        <v>0.633860321470979</v>
      </c>
      <c r="E235">
        <v>174.631881404695</v>
      </c>
      <c r="F235">
        <v>17.1510387986597</v>
      </c>
      <c r="G235">
        <v>369.356961820566</v>
      </c>
      <c r="H235">
        <v>0.207136543325305</v>
      </c>
      <c r="I235">
        <v>0.160763420255891</v>
      </c>
      <c r="J235">
        <v>17.4532865835626</v>
      </c>
      <c r="K235">
        <v>3.00791203743169</v>
      </c>
    </row>
    <row r="236" spans="1:11">
      <c r="A236">
        <v>234</v>
      </c>
      <c r="B236">
        <v>62.5297798210823</v>
      </c>
      <c r="C236">
        <v>1500.42403177829</v>
      </c>
      <c r="D236">
        <v>0.633885708495438</v>
      </c>
      <c r="E236">
        <v>174.702105582854</v>
      </c>
      <c r="F236">
        <v>17.1452373865134</v>
      </c>
      <c r="G236">
        <v>369.145646542018</v>
      </c>
      <c r="H236">
        <v>0.207112722523712</v>
      </c>
      <c r="I236">
        <v>0.160772413689528</v>
      </c>
      <c r="J236">
        <v>17.4513896694396</v>
      </c>
      <c r="K236">
        <v>3.00791203743169</v>
      </c>
    </row>
    <row r="237" spans="1:11">
      <c r="A237">
        <v>235</v>
      </c>
      <c r="B237">
        <v>62.5469180647456</v>
      </c>
      <c r="C237">
        <v>1500.24289464873</v>
      </c>
      <c r="D237">
        <v>0.633877563169867</v>
      </c>
      <c r="E237">
        <v>174.678027962997</v>
      </c>
      <c r="F237">
        <v>17.1473074773612</v>
      </c>
      <c r="G237">
        <v>369.215998948157</v>
      </c>
      <c r="H237">
        <v>0.207119701939841</v>
      </c>
      <c r="I237">
        <v>0.160769316564752</v>
      </c>
      <c r="J237">
        <v>17.4519328950321</v>
      </c>
      <c r="K237">
        <v>3.00791203743169</v>
      </c>
    </row>
    <row r="238" spans="1:11">
      <c r="A238">
        <v>236</v>
      </c>
      <c r="B238">
        <v>62.598964893384</v>
      </c>
      <c r="C238">
        <v>1500.94626746205</v>
      </c>
      <c r="D238">
        <v>0.633868181763429</v>
      </c>
      <c r="E238">
        <v>174.73850359553</v>
      </c>
      <c r="F238">
        <v>17.1392719132891</v>
      </c>
      <c r="G238">
        <v>369.054338016446</v>
      </c>
      <c r="H238">
        <v>0.207143663353968</v>
      </c>
      <c r="I238">
        <v>0.160777460295403</v>
      </c>
      <c r="J238">
        <v>17.454322742847</v>
      </c>
      <c r="K238">
        <v>3.00791203743169</v>
      </c>
    </row>
    <row r="239" spans="1:11">
      <c r="A239">
        <v>237</v>
      </c>
      <c r="B239">
        <v>62.6866116405743</v>
      </c>
      <c r="C239">
        <v>1502.21725296161</v>
      </c>
      <c r="D239">
        <v>0.633855993304725</v>
      </c>
      <c r="E239">
        <v>174.849802621782</v>
      </c>
      <c r="F239">
        <v>17.1247708376078</v>
      </c>
      <c r="G239">
        <v>368.776850304259</v>
      </c>
      <c r="H239">
        <v>0.207183806784467</v>
      </c>
      <c r="I239">
        <v>0.160792457977154</v>
      </c>
      <c r="J239">
        <v>17.4583780854538</v>
      </c>
      <c r="K239">
        <v>3.00791203743169</v>
      </c>
    </row>
    <row r="240" spans="1:11">
      <c r="A240">
        <v>238</v>
      </c>
      <c r="B240">
        <v>62.7197710881233</v>
      </c>
      <c r="C240">
        <v>1502.00743749182</v>
      </c>
      <c r="D240">
        <v>0.633843374178831</v>
      </c>
      <c r="E240">
        <v>174.818285164127</v>
      </c>
      <c r="F240">
        <v>17.1271629974258</v>
      </c>
      <c r="G240">
        <v>368.87814567925</v>
      </c>
      <c r="H240">
        <v>0.207197489476094</v>
      </c>
      <c r="I240">
        <v>0.160788459361106</v>
      </c>
      <c r="J240">
        <v>17.4595060471697</v>
      </c>
      <c r="K240">
        <v>3.00791203743169</v>
      </c>
    </row>
    <row r="241" spans="1:11">
      <c r="A241">
        <v>239</v>
      </c>
      <c r="B241">
        <v>62.6196803757463</v>
      </c>
      <c r="C241">
        <v>1500.31939262813</v>
      </c>
      <c r="D241">
        <v>0.633850467699749</v>
      </c>
      <c r="E241">
        <v>174.665934234099</v>
      </c>
      <c r="F241">
        <v>17.1464331739425</v>
      </c>
      <c r="G241">
        <v>369.252538606892</v>
      </c>
      <c r="H241">
        <v>0.207151180582558</v>
      </c>
      <c r="I241">
        <v>0.160767994113546</v>
      </c>
      <c r="J241">
        <v>17.4547350038101</v>
      </c>
      <c r="K241">
        <v>3.00791203743169</v>
      </c>
    </row>
    <row r="242" spans="1:11">
      <c r="A242">
        <v>240</v>
      </c>
      <c r="B242">
        <v>62.6994279886499</v>
      </c>
      <c r="C242">
        <v>1501.44733201786</v>
      </c>
      <c r="D242">
        <v>0.633841374612695</v>
      </c>
      <c r="E242">
        <v>174.764145343194</v>
      </c>
      <c r="F242">
        <v>17.1335521777478</v>
      </c>
      <c r="G242">
        <v>369.013985920698</v>
      </c>
      <c r="H242">
        <v>0.207187674300589</v>
      </c>
      <c r="I242">
        <v>0.160781245724783</v>
      </c>
      <c r="J242">
        <v>17.4584132295937</v>
      </c>
      <c r="K242">
        <v>3.00791203743169</v>
      </c>
    </row>
    <row r="243" spans="1:11">
      <c r="A243">
        <v>241</v>
      </c>
      <c r="B243">
        <v>62.7194937799353</v>
      </c>
      <c r="C243">
        <v>1502.82713817692</v>
      </c>
      <c r="D243">
        <v>0.633852076331513</v>
      </c>
      <c r="E243">
        <v>174.905727538351</v>
      </c>
      <c r="F243">
        <v>17.1178211730163</v>
      </c>
      <c r="G243">
        <v>368.629662179493</v>
      </c>
      <c r="H243">
        <v>0.207199172772344</v>
      </c>
      <c r="I243">
        <v>0.160799940307236</v>
      </c>
      <c r="J243">
        <v>17.4599758084289</v>
      </c>
      <c r="K243">
        <v>3.00791203743169</v>
      </c>
    </row>
    <row r="244" spans="1:11">
      <c r="A244">
        <v>242</v>
      </c>
      <c r="B244">
        <v>62.7044841761606</v>
      </c>
      <c r="C244">
        <v>1501.49612057407</v>
      </c>
      <c r="D244">
        <v>0.633839871912653</v>
      </c>
      <c r="E244">
        <v>174.767993116791</v>
      </c>
      <c r="F244">
        <v>17.1329954521845</v>
      </c>
      <c r="G244">
        <v>369.005817519886</v>
      </c>
      <c r="H244">
        <v>0.207189870031893</v>
      </c>
      <c r="I244">
        <v>0.160781775748814</v>
      </c>
      <c r="J244">
        <v>17.4586278086932</v>
      </c>
      <c r="K244">
        <v>3.00791203743169</v>
      </c>
    </row>
    <row r="245" spans="1:11">
      <c r="A245">
        <v>243</v>
      </c>
      <c r="B245">
        <v>62.7182809702004</v>
      </c>
      <c r="C245">
        <v>1501.35430360859</v>
      </c>
      <c r="D245">
        <v>0.633834359902458</v>
      </c>
      <c r="E245">
        <v>174.748980500143</v>
      </c>
      <c r="F245">
        <v>17.1346138239565</v>
      </c>
      <c r="G245">
        <v>369.060833857259</v>
      </c>
      <c r="H245">
        <v>0.207195581297125</v>
      </c>
      <c r="I245">
        <v>0.160779327410077</v>
      </c>
      <c r="J245">
        <v>17.459070025053</v>
      </c>
      <c r="K245">
        <v>3.00791203743169</v>
      </c>
    </row>
    <row r="246" spans="1:11">
      <c r="A246">
        <v>244</v>
      </c>
      <c r="B246">
        <v>62.7295355450109</v>
      </c>
      <c r="C246">
        <v>1501.32947661302</v>
      </c>
      <c r="D246">
        <v>0.633829764449934</v>
      </c>
      <c r="E246">
        <v>174.74320801439</v>
      </c>
      <c r="F246">
        <v>17.1348971734731</v>
      </c>
      <c r="G246">
        <v>369.077489030139</v>
      </c>
      <c r="H246">
        <v>0.207200357861213</v>
      </c>
      <c r="I246">
        <v>0.160778610398437</v>
      </c>
      <c r="J246">
        <v>17.4594840859221</v>
      </c>
      <c r="K246">
        <v>3.00791203743169</v>
      </c>
    </row>
    <row r="247" spans="1:11">
      <c r="A247">
        <v>245</v>
      </c>
      <c r="B247">
        <v>62.8011475981385</v>
      </c>
      <c r="C247">
        <v>1502.08579767573</v>
      </c>
      <c r="D247">
        <v>0.633816823767517</v>
      </c>
      <c r="E247">
        <v>174.804112029955</v>
      </c>
      <c r="F247">
        <v>17.126269514747</v>
      </c>
      <c r="G247">
        <v>368.937236283308</v>
      </c>
      <c r="H247">
        <v>0.207232458043357</v>
      </c>
      <c r="I247">
        <v>0.16078692368826</v>
      </c>
      <c r="J247">
        <v>17.4626264059672</v>
      </c>
      <c r="K247">
        <v>3.00791203743169</v>
      </c>
    </row>
    <row r="248" spans="1:11">
      <c r="A248">
        <v>246</v>
      </c>
      <c r="B248">
        <v>62.7119275252151</v>
      </c>
      <c r="C248">
        <v>1501.29484369607</v>
      </c>
      <c r="D248">
        <v>0.633835154805135</v>
      </c>
      <c r="E248">
        <v>174.744394453402</v>
      </c>
      <c r="F248">
        <v>17.1352924532366</v>
      </c>
      <c r="G248">
        <v>369.069728347492</v>
      </c>
      <c r="H248">
        <v>0.207192745254775</v>
      </c>
      <c r="I248">
        <v>0.160778695517522</v>
      </c>
      <c r="J248">
        <v>17.4587987762325</v>
      </c>
      <c r="K248">
        <v>3.00791203743169</v>
      </c>
    </row>
    <row r="249" spans="1:11">
      <c r="A249">
        <v>247</v>
      </c>
      <c r="B249">
        <v>62.7645171035652</v>
      </c>
      <c r="C249">
        <v>1502.63940275795</v>
      </c>
      <c r="D249">
        <v>0.633835048105893</v>
      </c>
      <c r="E249">
        <v>174.873185629639</v>
      </c>
      <c r="F249">
        <v>17.1199598240618</v>
      </c>
      <c r="G249">
        <v>368.72926192075</v>
      </c>
      <c r="H249">
        <v>0.207218124799093</v>
      </c>
      <c r="I249">
        <v>0.160795839904113</v>
      </c>
      <c r="J249">
        <v>17.4615682292605</v>
      </c>
      <c r="K249">
        <v>3.00791203743169</v>
      </c>
    </row>
    <row r="250" spans="1:11">
      <c r="A250">
        <v>248</v>
      </c>
      <c r="B250">
        <v>62.6646102006951</v>
      </c>
      <c r="C250">
        <v>1500.23286654607</v>
      </c>
      <c r="D250">
        <v>0.633837021064134</v>
      </c>
      <c r="E250">
        <v>174.644218030178</v>
      </c>
      <c r="F250">
        <v>17.1474220962072</v>
      </c>
      <c r="G250">
        <v>369.33013829499</v>
      </c>
      <c r="H250">
        <v>0.207170298863111</v>
      </c>
      <c r="I250">
        <v>0.160765327124262</v>
      </c>
      <c r="J250">
        <v>17.4563899898504</v>
      </c>
      <c r="K250">
        <v>3.00791203743169</v>
      </c>
    </row>
    <row r="251" spans="1:11">
      <c r="A251">
        <v>249</v>
      </c>
      <c r="B251">
        <v>62.7057093399537</v>
      </c>
      <c r="C251">
        <v>1500.38268109967</v>
      </c>
      <c r="D251">
        <v>0.63382392825764</v>
      </c>
      <c r="E251">
        <v>174.648818942137</v>
      </c>
      <c r="F251">
        <v>17.1457099107633</v>
      </c>
      <c r="G251">
        <v>369.324377588675</v>
      </c>
      <c r="H251">
        <v>0.207188195547793</v>
      </c>
      <c r="I251">
        <v>0.160766092807656</v>
      </c>
      <c r="J251">
        <v>17.4580300893398</v>
      </c>
      <c r="K251">
        <v>3.00791203743169</v>
      </c>
    </row>
    <row r="252" spans="1:11">
      <c r="A252">
        <v>250</v>
      </c>
      <c r="B252">
        <v>62.7286253474615</v>
      </c>
      <c r="C252">
        <v>1501.07034676424</v>
      </c>
      <c r="D252">
        <v>0.633826807073337</v>
      </c>
      <c r="E252">
        <v>174.715825329734</v>
      </c>
      <c r="F252">
        <v>17.1378551716263</v>
      </c>
      <c r="G252">
        <v>369.152574134083</v>
      </c>
      <c r="H252">
        <v>0.207199422627274</v>
      </c>
      <c r="I252">
        <v>0.160775006286146</v>
      </c>
      <c r="J252">
        <v>17.459297961273</v>
      </c>
      <c r="K252">
        <v>3.00791203743169</v>
      </c>
    </row>
    <row r="253" spans="1:11">
      <c r="A253">
        <v>251</v>
      </c>
      <c r="B253">
        <v>62.744337434029</v>
      </c>
      <c r="C253">
        <v>1501.59700185244</v>
      </c>
      <c r="D253">
        <v>0.633828438602931</v>
      </c>
      <c r="E253">
        <v>174.767610886955</v>
      </c>
      <c r="F253">
        <v>17.1318444120044</v>
      </c>
      <c r="G253">
        <v>369.013469379082</v>
      </c>
      <c r="H253">
        <v>0.20720729781577</v>
      </c>
      <c r="I253">
        <v>0.160781876428629</v>
      </c>
      <c r="J253">
        <v>17.460201309766</v>
      </c>
      <c r="K253">
        <v>3.00791203743169</v>
      </c>
    </row>
    <row r="254" spans="1:11">
      <c r="A254">
        <v>252</v>
      </c>
      <c r="B254">
        <v>62.7530378319651</v>
      </c>
      <c r="C254">
        <v>1501.92392139875</v>
      </c>
      <c r="D254">
        <v>0.633829734670966</v>
      </c>
      <c r="E254">
        <v>174.800047259697</v>
      </c>
      <c r="F254">
        <v>17.1281153717229</v>
      </c>
      <c r="G254">
        <v>368.9258407955</v>
      </c>
      <c r="H254">
        <v>0.207211736291623</v>
      </c>
      <c r="I254">
        <v>0.160786174549117</v>
      </c>
      <c r="J254">
        <v>17.4607213241322</v>
      </c>
      <c r="K254">
        <v>3.00791203743169</v>
      </c>
    </row>
    <row r="255" spans="1:11">
      <c r="A255">
        <v>253</v>
      </c>
      <c r="B255">
        <v>62.7411646854868</v>
      </c>
      <c r="C255">
        <v>1501.7653710158</v>
      </c>
      <c r="D255">
        <v>0.633831527205992</v>
      </c>
      <c r="E255">
        <v>174.786420499842</v>
      </c>
      <c r="F255">
        <v>17.1299236896559</v>
      </c>
      <c r="G255">
        <v>368.95931072367</v>
      </c>
      <c r="H255">
        <v>0.207206333542145</v>
      </c>
      <c r="I255">
        <v>0.160784333264542</v>
      </c>
      <c r="J255">
        <v>17.4601805692693</v>
      </c>
      <c r="K255">
        <v>3.00791203743169</v>
      </c>
    </row>
    <row r="256" spans="1:11">
      <c r="A256">
        <v>254</v>
      </c>
      <c r="B256">
        <v>62.7611861330492</v>
      </c>
      <c r="C256">
        <v>1502.01395558329</v>
      </c>
      <c r="D256">
        <v>0.633828361426049</v>
      </c>
      <c r="E256">
        <v>174.807387701471</v>
      </c>
      <c r="F256">
        <v>17.1270886729399</v>
      </c>
      <c r="G256">
        <v>368.908200267734</v>
      </c>
      <c r="H256">
        <v>0.20721541850839</v>
      </c>
      <c r="I256">
        <v>0.160787173017116</v>
      </c>
      <c r="J256">
        <v>17.4610822672473</v>
      </c>
      <c r="K256">
        <v>3.00791203743169</v>
      </c>
    </row>
    <row r="257" spans="1:11">
      <c r="A257">
        <v>255</v>
      </c>
      <c r="B257">
        <v>62.785281306657</v>
      </c>
      <c r="C257">
        <v>1501.9725106389</v>
      </c>
      <c r="D257">
        <v>0.6338204131889</v>
      </c>
      <c r="E257">
        <v>174.796305308486</v>
      </c>
      <c r="F257">
        <v>17.1275612722935</v>
      </c>
      <c r="G257">
        <v>368.947248615083</v>
      </c>
      <c r="H257">
        <v>0.207225621918863</v>
      </c>
      <c r="I257">
        <v>0.160785817085248</v>
      </c>
      <c r="J257">
        <v>17.4619680127241</v>
      </c>
      <c r="K257">
        <v>3.00791203743169</v>
      </c>
    </row>
    <row r="258" spans="1:11">
      <c r="A258">
        <v>256</v>
      </c>
      <c r="B258">
        <v>62.7907304985408</v>
      </c>
      <c r="C258">
        <v>1501.8149959207</v>
      </c>
      <c r="D258">
        <v>0.633816423729133</v>
      </c>
      <c r="E258">
        <v>174.778006592631</v>
      </c>
      <c r="F258">
        <v>17.12935766066</v>
      </c>
      <c r="G258">
        <v>368.998692680693</v>
      </c>
      <c r="H258">
        <v>0.20722760863666</v>
      </c>
      <c r="I258">
        <v>0.160783433040477</v>
      </c>
      <c r="J258">
        <v>17.4620812893872</v>
      </c>
      <c r="K258">
        <v>3.00791203743169</v>
      </c>
    </row>
    <row r="259" spans="1:11">
      <c r="A259">
        <v>257</v>
      </c>
      <c r="B259">
        <v>62.8026742640212</v>
      </c>
      <c r="C259">
        <v>1502.46802252375</v>
      </c>
      <c r="D259">
        <v>0.633821396282465</v>
      </c>
      <c r="E259">
        <v>174.844329996127</v>
      </c>
      <c r="F259">
        <v>17.1219126261715</v>
      </c>
      <c r="G259">
        <v>368.821534555153</v>
      </c>
      <c r="H259">
        <v>0.207234104822532</v>
      </c>
      <c r="I259">
        <v>0.160792204285799</v>
      </c>
      <c r="J259">
        <v>17.4629134465725</v>
      </c>
      <c r="K259">
        <v>3.00791203743169</v>
      </c>
    </row>
    <row r="260" spans="1:11">
      <c r="A260">
        <v>258</v>
      </c>
      <c r="B260">
        <v>62.7890961774874</v>
      </c>
      <c r="C260">
        <v>1502.18392104164</v>
      </c>
      <c r="D260">
        <v>0.633822218754266</v>
      </c>
      <c r="E260">
        <v>174.817796710485</v>
      </c>
      <c r="F260">
        <v>17.1251508187027</v>
      </c>
      <c r="G260">
        <v>368.890680793818</v>
      </c>
      <c r="H260">
        <v>0.207227693999431</v>
      </c>
      <c r="I260">
        <v>0.160788660577621</v>
      </c>
      <c r="J260">
        <v>17.4622354560289</v>
      </c>
      <c r="K260">
        <v>3.00791203743169</v>
      </c>
    </row>
    <row r="261" spans="1:11">
      <c r="A261">
        <v>259</v>
      </c>
      <c r="B261">
        <v>62.7836605977223</v>
      </c>
      <c r="C261">
        <v>1501.93816378492</v>
      </c>
      <c r="D261">
        <v>0.633820330633302</v>
      </c>
      <c r="E261">
        <v>174.793080473874</v>
      </c>
      <c r="F261">
        <v>17.127952951432</v>
      </c>
      <c r="G261">
        <v>368.954507503246</v>
      </c>
      <c r="H261">
        <v>0.20722487367958</v>
      </c>
      <c r="I261">
        <v>0.160785384308217</v>
      </c>
      <c r="J261">
        <v>17.4618875803603</v>
      </c>
      <c r="K261">
        <v>3.00791203743169</v>
      </c>
    </row>
    <row r="262" spans="1:11">
      <c r="A262">
        <v>260</v>
      </c>
      <c r="B262">
        <v>62.7867423588069</v>
      </c>
      <c r="C262">
        <v>1501.89225462575</v>
      </c>
      <c r="D262">
        <v>0.633818948745642</v>
      </c>
      <c r="E262">
        <v>174.78734012014</v>
      </c>
      <c r="F262">
        <v>17.1284765109057</v>
      </c>
      <c r="G262">
        <v>368.972227906085</v>
      </c>
      <c r="H262">
        <v>0.207226080891786</v>
      </c>
      <c r="I262">
        <v>0.160784644043641</v>
      </c>
      <c r="J262">
        <v>17.4619763326239</v>
      </c>
      <c r="K262">
        <v>3.00791203743169</v>
      </c>
    </row>
    <row r="263" spans="1:11">
      <c r="A263">
        <v>261</v>
      </c>
      <c r="B263">
        <v>62.7854699155469</v>
      </c>
      <c r="C263">
        <v>1501.84279858254</v>
      </c>
      <c r="D263">
        <v>0.633818736639939</v>
      </c>
      <c r="E263">
        <v>174.782426289109</v>
      </c>
      <c r="F263">
        <v>17.1290405557412</v>
      </c>
      <c r="G263">
        <v>368.985778958639</v>
      </c>
      <c r="H263">
        <v>0.207225420035176</v>
      </c>
      <c r="I263">
        <v>0.160783993706549</v>
      </c>
      <c r="J263">
        <v>17.461899112914</v>
      </c>
      <c r="K263">
        <v>3.00791203743169</v>
      </c>
    </row>
    <row r="264" spans="1:11">
      <c r="A264">
        <v>262</v>
      </c>
      <c r="B264">
        <v>62.7839738579208</v>
      </c>
      <c r="C264">
        <v>1501.70000788603</v>
      </c>
      <c r="D264">
        <v>0.633817453784549</v>
      </c>
      <c r="E264">
        <v>174.7676215161</v>
      </c>
      <c r="F264">
        <v>17.1306692882568</v>
      </c>
      <c r="G264">
        <v>369.026572613209</v>
      </c>
      <c r="H264">
        <v>0.207224466009036</v>
      </c>
      <c r="I264">
        <v>0.160782042119586</v>
      </c>
      <c r="J264">
        <v>17.4617591820994</v>
      </c>
      <c r="K264">
        <v>3.00791203743169</v>
      </c>
    </row>
    <row r="265" spans="1:11">
      <c r="A265">
        <v>263</v>
      </c>
      <c r="B265">
        <v>62.7808075088212</v>
      </c>
      <c r="C265">
        <v>1501.77846224458</v>
      </c>
      <c r="D265">
        <v>0.633819424412707</v>
      </c>
      <c r="E265">
        <v>174.776853189779</v>
      </c>
      <c r="F265">
        <v>17.129774365534</v>
      </c>
      <c r="G265">
        <v>368.999546826265</v>
      </c>
      <c r="H265">
        <v>0.207223295462978</v>
      </c>
      <c r="I265">
        <v>0.160783241447171</v>
      </c>
      <c r="J265">
        <v>17.4616856613857</v>
      </c>
      <c r="K265">
        <v>3.00791203743169</v>
      </c>
    </row>
    <row r="266" spans="1:11">
      <c r="A266">
        <v>264</v>
      </c>
      <c r="B266">
        <v>62.7832330591158</v>
      </c>
      <c r="C266">
        <v>1501.77429667596</v>
      </c>
      <c r="D266">
        <v>0.633818548346879</v>
      </c>
      <c r="E266">
        <v>174.775741799111</v>
      </c>
      <c r="F266">
        <v>17.1298218794985</v>
      </c>
      <c r="G266">
        <v>369.003408978425</v>
      </c>
      <c r="H266">
        <v>0.20722431706726</v>
      </c>
      <c r="I266">
        <v>0.160783105577072</v>
      </c>
      <c r="J266">
        <v>17.4617745265561</v>
      </c>
      <c r="K266">
        <v>3.00791203743169</v>
      </c>
    </row>
    <row r="267" spans="1:11">
      <c r="A267">
        <v>265</v>
      </c>
      <c r="B267">
        <v>62.7926524299742</v>
      </c>
      <c r="C267">
        <v>1501.88076768927</v>
      </c>
      <c r="D267">
        <v>0.63381699561034</v>
      </c>
      <c r="E267">
        <v>174.784489545002</v>
      </c>
      <c r="F267">
        <v>17.1286075157936</v>
      </c>
      <c r="G267">
        <v>368.982646001049</v>
      </c>
      <c r="H267">
        <v>0.207228566972245</v>
      </c>
      <c r="I267">
        <v>0.16078429511943</v>
      </c>
      <c r="J267">
        <v>17.4621923799366</v>
      </c>
      <c r="K267">
        <v>3.00791203743169</v>
      </c>
    </row>
    <row r="268" spans="1:11">
      <c r="A268">
        <v>266</v>
      </c>
      <c r="B268">
        <v>62.7862665412143</v>
      </c>
      <c r="C268">
        <v>1502.03382446649</v>
      </c>
      <c r="D268">
        <v>0.633820829935019</v>
      </c>
      <c r="E268">
        <v>174.80257437109</v>
      </c>
      <c r="F268">
        <v>17.1268621160417</v>
      </c>
      <c r="G268">
        <v>368.930377036839</v>
      </c>
      <c r="H268">
        <v>0.207226167276756</v>
      </c>
      <c r="I268">
        <v>0.160786645643041</v>
      </c>
      <c r="J268">
        <v>17.4620405339001</v>
      </c>
      <c r="K268">
        <v>3.00791203743169</v>
      </c>
    </row>
    <row r="269" spans="1:11">
      <c r="A269">
        <v>267</v>
      </c>
      <c r="B269">
        <v>62.785786085992</v>
      </c>
      <c r="C269">
        <v>1501.87741396034</v>
      </c>
      <c r="D269">
        <v>0.633819158218573</v>
      </c>
      <c r="E269">
        <v>174.78603338821</v>
      </c>
      <c r="F269">
        <v>17.1286457643923</v>
      </c>
      <c r="G269">
        <v>368.976414386589</v>
      </c>
      <c r="H269">
        <v>0.207225623015796</v>
      </c>
      <c r="I269">
        <v>0.160784470092004</v>
      </c>
      <c r="J269">
        <v>17.4619310115242</v>
      </c>
      <c r="K269">
        <v>3.00791203743169</v>
      </c>
    </row>
    <row r="270" spans="1:11">
      <c r="A270">
        <v>268</v>
      </c>
      <c r="B270">
        <v>62.7885550371249</v>
      </c>
      <c r="C270">
        <v>1502.06111409304</v>
      </c>
      <c r="D270">
        <v>0.63382076805141</v>
      </c>
      <c r="E270">
        <v>174.804852960636</v>
      </c>
      <c r="F270">
        <v>17.1265509531557</v>
      </c>
      <c r="G270">
        <v>368.925948943522</v>
      </c>
      <c r="H270">
        <v>0.207227199846941</v>
      </c>
      <c r="I270">
        <v>0.160786956384226</v>
      </c>
      <c r="J270">
        <v>17.4621432870352</v>
      </c>
      <c r="K270">
        <v>3.00791203743169</v>
      </c>
    </row>
    <row r="271" spans="1:11">
      <c r="A271">
        <v>269</v>
      </c>
      <c r="B271">
        <v>62.7891340770634</v>
      </c>
      <c r="C271">
        <v>1502.06137234231</v>
      </c>
      <c r="D271">
        <v>0.633820521134893</v>
      </c>
      <c r="E271">
        <v>174.804723114391</v>
      </c>
      <c r="F271">
        <v>17.1265480085894</v>
      </c>
      <c r="G271">
        <v>368.926434102686</v>
      </c>
      <c r="H271">
        <v>0.207227443448348</v>
      </c>
      <c r="I271">
        <v>0.160786941755517</v>
      </c>
      <c r="J271">
        <v>17.4621651495841</v>
      </c>
      <c r="K271">
        <v>3.00791203743169</v>
      </c>
    </row>
    <row r="272" spans="1:11">
      <c r="A272">
        <v>270</v>
      </c>
      <c r="B272">
        <v>62.7940450842501</v>
      </c>
      <c r="C272">
        <v>1501.91280712592</v>
      </c>
      <c r="D272">
        <v>0.633816876767711</v>
      </c>
      <c r="E272">
        <v>174.787520603845</v>
      </c>
      <c r="F272">
        <v>17.128242121123</v>
      </c>
      <c r="G272">
        <v>368.974500129137</v>
      </c>
      <c r="H272">
        <v>0.207229230217636</v>
      </c>
      <c r="I272">
        <v>0.160784699029772</v>
      </c>
      <c r="J272">
        <v>17.462263720782</v>
      </c>
      <c r="K272">
        <v>3.00791203743169</v>
      </c>
    </row>
    <row r="273" spans="1:11">
      <c r="A273">
        <v>271</v>
      </c>
      <c r="B273">
        <v>62.7934441791303</v>
      </c>
      <c r="C273">
        <v>1501.93383945278</v>
      </c>
      <c r="D273">
        <v>0.633817288635809</v>
      </c>
      <c r="E273">
        <v>174.789927477964</v>
      </c>
      <c r="F273">
        <v>17.1280022658262</v>
      </c>
      <c r="G273">
        <v>368.967442351614</v>
      </c>
      <c r="H273">
        <v>0.207229021426706</v>
      </c>
      <c r="I273">
        <v>0.16078501254865</v>
      </c>
      <c r="J273">
        <v>17.4622534462473</v>
      </c>
      <c r="K273">
        <v>3.00791203743169</v>
      </c>
    </row>
    <row r="274" spans="1:11">
      <c r="A274">
        <v>272</v>
      </c>
      <c r="B274">
        <v>62.7990657082173</v>
      </c>
      <c r="C274">
        <v>1502.10360587476</v>
      </c>
      <c r="D274">
        <v>0.633817749699637</v>
      </c>
      <c r="E274">
        <v>174.806470636216</v>
      </c>
      <c r="F274">
        <v>17.1260664741479</v>
      </c>
      <c r="G274">
        <v>368.923849627578</v>
      </c>
      <c r="H274">
        <v>0.207231789812661</v>
      </c>
      <c r="I274">
        <v>0.160787210845505</v>
      </c>
      <c r="J274">
        <v>17.4625650945499</v>
      </c>
      <c r="K274">
        <v>3.00791203743169</v>
      </c>
    </row>
    <row r="275" spans="1:11">
      <c r="A275">
        <v>273</v>
      </c>
      <c r="B275">
        <v>62.7967594576353</v>
      </c>
      <c r="C275">
        <v>1502.0696796225</v>
      </c>
      <c r="D275">
        <v>0.633817983274875</v>
      </c>
      <c r="E275">
        <v>174.803488995493</v>
      </c>
      <c r="F275">
        <v>17.1264532892599</v>
      </c>
      <c r="G275">
        <v>368.930982022655</v>
      </c>
      <c r="H275">
        <v>0.207230735807278</v>
      </c>
      <c r="I275">
        <v>0.160786808711546</v>
      </c>
      <c r="J275">
        <v>17.4624583158547</v>
      </c>
      <c r="K275">
        <v>3.00791203743169</v>
      </c>
    </row>
    <row r="276" spans="1:11">
      <c r="A276">
        <v>274</v>
      </c>
      <c r="B276">
        <v>62.7996738594218</v>
      </c>
      <c r="C276">
        <v>1502.14302972811</v>
      </c>
      <c r="D276">
        <v>0.633818055828965</v>
      </c>
      <c r="E276">
        <v>174.810504384104</v>
      </c>
      <c r="F276">
        <v>17.1256169992844</v>
      </c>
      <c r="G276">
        <v>368.912859264155</v>
      </c>
      <c r="H276">
        <v>0.207232136151473</v>
      </c>
      <c r="I276">
        <v>0.160787743493539</v>
      </c>
      <c r="J276">
        <v>17.4626110749825</v>
      </c>
      <c r="K276">
        <v>3.00791203743169</v>
      </c>
    </row>
    <row r="277" spans="1:11">
      <c r="A277">
        <v>275</v>
      </c>
      <c r="B277">
        <v>62.800324845732</v>
      </c>
      <c r="C277">
        <v>1502.14002818535</v>
      </c>
      <c r="D277">
        <v>0.633817857248708</v>
      </c>
      <c r="E277">
        <v>174.81000877232</v>
      </c>
      <c r="F277">
        <v>17.125651219311</v>
      </c>
      <c r="G277">
        <v>368.914822716602</v>
      </c>
      <c r="H277">
        <v>0.207232400701432</v>
      </c>
      <c r="I277">
        <v>0.160787681803173</v>
      </c>
      <c r="J277">
        <v>17.4626337387883</v>
      </c>
      <c r="K277">
        <v>3.00791203743169</v>
      </c>
    </row>
    <row r="278" spans="1:11">
      <c r="A278">
        <v>276</v>
      </c>
      <c r="B278">
        <v>62.7973622736848</v>
      </c>
      <c r="C278">
        <v>1502.12057511389</v>
      </c>
      <c r="D278">
        <v>0.633818463819097</v>
      </c>
      <c r="E278">
        <v>174.808750534557</v>
      </c>
      <c r="F278">
        <v>17.125873003449</v>
      </c>
      <c r="G278">
        <v>368.916872671126</v>
      </c>
      <c r="H278">
        <v>0.207231099317331</v>
      </c>
      <c r="I278">
        <v>0.160787503280857</v>
      </c>
      <c r="J278">
        <v>17.4625106706321</v>
      </c>
      <c r="K278">
        <v>3.00791203743169</v>
      </c>
    </row>
    <row r="279" spans="1:11">
      <c r="A279">
        <v>277</v>
      </c>
      <c r="B279">
        <v>62.7901013379094</v>
      </c>
      <c r="C279">
        <v>1502.0167318688</v>
      </c>
      <c r="D279">
        <v>0.633819413835661</v>
      </c>
      <c r="E279">
        <v>174.799683442496</v>
      </c>
      <c r="F279">
        <v>17.1270570157106</v>
      </c>
      <c r="G279">
        <v>368.939203663491</v>
      </c>
      <c r="H279">
        <v>0.207227781247999</v>
      </c>
      <c r="I279">
        <v>0.160786280573207</v>
      </c>
      <c r="J279">
        <v>17.4621761313812</v>
      </c>
      <c r="K279">
        <v>3.00791203743169</v>
      </c>
    </row>
    <row r="280" spans="1:11">
      <c r="A280">
        <v>278</v>
      </c>
      <c r="B280">
        <v>62.7980819738383</v>
      </c>
      <c r="C280">
        <v>1502.08419667709</v>
      </c>
      <c r="D280">
        <v>0.633817748856567</v>
      </c>
      <c r="E280">
        <v>174.804671915852</v>
      </c>
      <c r="F280">
        <v>17.1262877688064</v>
      </c>
      <c r="G280">
        <v>368.928198691565</v>
      </c>
      <c r="H280">
        <v>0.207231330367136</v>
      </c>
      <c r="I280">
        <v>0.160786969815147</v>
      </c>
      <c r="J280">
        <v>17.4625165805992</v>
      </c>
      <c r="K280">
        <v>3.00791203743169</v>
      </c>
    </row>
    <row r="281" spans="1:11">
      <c r="A281">
        <v>279</v>
      </c>
      <c r="B281">
        <v>62.8011756178967</v>
      </c>
      <c r="C281">
        <v>1502.06139703155</v>
      </c>
      <c r="D281">
        <v>0.633816355483278</v>
      </c>
      <c r="E281">
        <v>174.801387177927</v>
      </c>
      <c r="F281">
        <v>17.126547727082</v>
      </c>
      <c r="G281">
        <v>368.937936993505</v>
      </c>
      <c r="H281">
        <v>0.207232600333</v>
      </c>
      <c r="I281">
        <v>0.160786550433418</v>
      </c>
      <c r="J281">
        <v>17.4626199155592</v>
      </c>
      <c r="K281">
        <v>3.00791203743169</v>
      </c>
    </row>
    <row r="282" spans="1:11">
      <c r="A282">
        <v>280</v>
      </c>
      <c r="B282">
        <v>62.8056237565318</v>
      </c>
      <c r="C282">
        <v>1502.01914428849</v>
      </c>
      <c r="D282">
        <v>0.633814341938521</v>
      </c>
      <c r="E282">
        <v>174.795653844311</v>
      </c>
      <c r="F282">
        <v>17.1270295076395</v>
      </c>
      <c r="G282">
        <v>368.955023972446</v>
      </c>
      <c r="H282">
        <v>0.207234406958321</v>
      </c>
      <c r="I282">
        <v>0.160785814989458</v>
      </c>
      <c r="J282">
        <v>17.4627629731537</v>
      </c>
      <c r="K282">
        <v>3.00791203743169</v>
      </c>
    </row>
    <row r="283" spans="1:11">
      <c r="A283">
        <v>281</v>
      </c>
      <c r="B283">
        <v>62.8023393099628</v>
      </c>
      <c r="C283">
        <v>1502.11381823031</v>
      </c>
      <c r="D283">
        <v>0.633816694929447</v>
      </c>
      <c r="E283">
        <v>174.806654074503</v>
      </c>
      <c r="F283">
        <v>17.1259500399084</v>
      </c>
      <c r="G283">
        <v>368.923929615274</v>
      </c>
      <c r="H283">
        <v>0.20723321011137</v>
      </c>
      <c r="I283">
        <v>0.160787247842383</v>
      </c>
      <c r="J283">
        <v>17.4626945239253</v>
      </c>
      <c r="K283">
        <v>3.00791203743169</v>
      </c>
    </row>
    <row r="284" spans="1:11">
      <c r="A284">
        <v>282</v>
      </c>
      <c r="B284">
        <v>62.799609301425</v>
      </c>
      <c r="C284">
        <v>1502.07867250007</v>
      </c>
      <c r="D284">
        <v>0.633817144919708</v>
      </c>
      <c r="E284">
        <v>174.803664128945</v>
      </c>
      <c r="F284">
        <v>17.126350753953</v>
      </c>
      <c r="G284">
        <v>368.931502125128</v>
      </c>
      <c r="H284">
        <v>0.207231965273382</v>
      </c>
      <c r="I284">
        <v>0.160786843869926</v>
      </c>
      <c r="J284">
        <v>17.4625708656246</v>
      </c>
      <c r="K284">
        <v>3.00791203743169</v>
      </c>
    </row>
    <row r="285" spans="1:11">
      <c r="A285">
        <v>283</v>
      </c>
      <c r="B285">
        <v>62.7936794018396</v>
      </c>
      <c r="C285">
        <v>1501.94146115798</v>
      </c>
      <c r="D285">
        <v>0.633817202328443</v>
      </c>
      <c r="E285">
        <v>174.790673303588</v>
      </c>
      <c r="F285">
        <v>17.1279153486012</v>
      </c>
      <c r="G285">
        <v>368.965031274006</v>
      </c>
      <c r="H285">
        <v>0.207229141086697</v>
      </c>
      <c r="I285">
        <v>0.160785110868622</v>
      </c>
      <c r="J285">
        <v>17.4622669387071</v>
      </c>
      <c r="K285">
        <v>3.00791203743169</v>
      </c>
    </row>
    <row r="286" spans="1:11">
      <c r="A286">
        <v>284</v>
      </c>
      <c r="B286">
        <v>62.8008026338726</v>
      </c>
      <c r="C286">
        <v>1502.09714136538</v>
      </c>
      <c r="D286">
        <v>0.633817035729054</v>
      </c>
      <c r="E286">
        <v>174.805304548672</v>
      </c>
      <c r="F286">
        <v>17.1261401788466</v>
      </c>
      <c r="G286">
        <v>368.927550383815</v>
      </c>
      <c r="H286">
        <v>0.207232512384039</v>
      </c>
      <c r="I286">
        <v>0.160787064798742</v>
      </c>
      <c r="J286">
        <v>17.4626266354546</v>
      </c>
      <c r="K286">
        <v>3.00791203743169</v>
      </c>
    </row>
    <row r="287" spans="1:11">
      <c r="A287">
        <v>285</v>
      </c>
      <c r="B287">
        <v>62.801258003878</v>
      </c>
      <c r="C287">
        <v>1502.10162363062</v>
      </c>
      <c r="D287">
        <v>0.633816906944206</v>
      </c>
      <c r="E287">
        <v>174.805658434153</v>
      </c>
      <c r="F287">
        <v>17.1260890745128</v>
      </c>
      <c r="G287">
        <v>368.926696900939</v>
      </c>
      <c r="H287">
        <v>0.207232713475935</v>
      </c>
      <c r="I287">
        <v>0.160787113262872</v>
      </c>
      <c r="J287">
        <v>17.462646286641</v>
      </c>
      <c r="K287">
        <v>3.00791203743169</v>
      </c>
    </row>
    <row r="288" spans="1:11">
      <c r="A288">
        <v>286</v>
      </c>
      <c r="B288">
        <v>62.8003523672855</v>
      </c>
      <c r="C288">
        <v>1502.10132651228</v>
      </c>
      <c r="D288">
        <v>0.63381716977794</v>
      </c>
      <c r="E288">
        <v>174.805873150547</v>
      </c>
      <c r="F288">
        <v>17.126092462084</v>
      </c>
      <c r="G288">
        <v>368.925527177631</v>
      </c>
      <c r="H288">
        <v>0.207232332475722</v>
      </c>
      <c r="I288">
        <v>0.160787137135809</v>
      </c>
      <c r="J288">
        <v>17.4626121063635</v>
      </c>
      <c r="K288">
        <v>3.00791203743169</v>
      </c>
    </row>
    <row r="289" spans="1:11">
      <c r="A289">
        <v>287</v>
      </c>
      <c r="B289">
        <v>62.8005293259361</v>
      </c>
      <c r="C289">
        <v>1502.0625046386</v>
      </c>
      <c r="D289">
        <v>0.633816660141072</v>
      </c>
      <c r="E289">
        <v>174.80168586775</v>
      </c>
      <c r="F289">
        <v>17.1265350981235</v>
      </c>
      <c r="G289">
        <v>368.937278876138</v>
      </c>
      <c r="H289">
        <v>0.207232323632768</v>
      </c>
      <c r="I289">
        <v>0.16078658765006</v>
      </c>
      <c r="J289">
        <v>17.4625961636729</v>
      </c>
      <c r="K289">
        <v>3.00791203743169</v>
      </c>
    </row>
    <row r="290" spans="1:11">
      <c r="A290">
        <v>288</v>
      </c>
      <c r="B290">
        <v>62.8008745670078</v>
      </c>
      <c r="C290">
        <v>1502.07085810707</v>
      </c>
      <c r="D290">
        <v>0.633816674927908</v>
      </c>
      <c r="E290">
        <v>174.802482644156</v>
      </c>
      <c r="F290">
        <v>17.1264398523033</v>
      </c>
      <c r="G290">
        <v>368.935342869106</v>
      </c>
      <c r="H290">
        <v>0.207232486398586</v>
      </c>
      <c r="I290">
        <v>0.160786694118881</v>
      </c>
      <c r="J290">
        <v>17.4626140646147</v>
      </c>
      <c r="K290">
        <v>3.00791203743169</v>
      </c>
    </row>
    <row r="291" spans="1:11">
      <c r="A291">
        <v>289</v>
      </c>
      <c r="B291">
        <v>62.7993007394907</v>
      </c>
      <c r="C291">
        <v>1502.0736127466</v>
      </c>
      <c r="D291">
        <v>0.63381721574878</v>
      </c>
      <c r="E291">
        <v>174.803209491125</v>
      </c>
      <c r="F291">
        <v>17.1264084442765</v>
      </c>
      <c r="G291">
        <v>368.932743830323</v>
      </c>
      <c r="H291">
        <v>0.207231823409838</v>
      </c>
      <c r="I291">
        <v>0.160786782927439</v>
      </c>
      <c r="J291">
        <v>17.462556319489</v>
      </c>
      <c r="K291">
        <v>3.00791203743169</v>
      </c>
    </row>
    <row r="292" spans="1:11">
      <c r="A292">
        <v>290</v>
      </c>
      <c r="B292">
        <v>62.7998210365356</v>
      </c>
      <c r="C292">
        <v>1502.05210326209</v>
      </c>
      <c r="D292">
        <v>0.633816788215543</v>
      </c>
      <c r="E292">
        <v>174.800772723485</v>
      </c>
      <c r="F292">
        <v>17.1266536955673</v>
      </c>
      <c r="G292">
        <v>368.939674885425</v>
      </c>
      <c r="H292">
        <v>0.207231998873875</v>
      </c>
      <c r="I292">
        <v>0.160786464822771</v>
      </c>
      <c r="J292">
        <v>17.4625633601507</v>
      </c>
      <c r="K292">
        <v>3.00791203743169</v>
      </c>
    </row>
    <row r="293" spans="1:11">
      <c r="A293">
        <v>291</v>
      </c>
      <c r="B293">
        <v>62.8000129695375</v>
      </c>
      <c r="C293">
        <v>1502.07691027875</v>
      </c>
      <c r="D293">
        <v>0.633817073541093</v>
      </c>
      <c r="E293">
        <v>174.803364757214</v>
      </c>
      <c r="F293">
        <v>17.1263708464131</v>
      </c>
      <c r="G293">
        <v>368.93271243215</v>
      </c>
      <c r="H293">
        <v>0.207232133584146</v>
      </c>
      <c r="I293">
        <v>0.160786806562326</v>
      </c>
      <c r="J293">
        <v>17.4625851170354</v>
      </c>
      <c r="K293">
        <v>3.00791203743169</v>
      </c>
    </row>
    <row r="294" spans="1:11">
      <c r="A294">
        <v>292</v>
      </c>
      <c r="B294">
        <v>62.8005681700997</v>
      </c>
      <c r="C294">
        <v>1502.04354052567</v>
      </c>
      <c r="D294">
        <v>0.633816409573954</v>
      </c>
      <c r="E294">
        <v>174.799652216111</v>
      </c>
      <c r="F294">
        <v>17.1267513299017</v>
      </c>
      <c r="G294">
        <v>368.942843851637</v>
      </c>
      <c r="H294">
        <v>0.207232301157937</v>
      </c>
      <c r="I294">
        <v>0.160786320336137</v>
      </c>
      <c r="J294">
        <v>17.4625865913693</v>
      </c>
      <c r="K294">
        <v>3.00791203743169</v>
      </c>
    </row>
    <row r="295" spans="1:11">
      <c r="A295">
        <v>293</v>
      </c>
      <c r="B295">
        <v>62.7988620424426</v>
      </c>
      <c r="C295">
        <v>1502.03426231263</v>
      </c>
      <c r="D295">
        <v>0.633816857860292</v>
      </c>
      <c r="E295">
        <v>174.799134814905</v>
      </c>
      <c r="F295">
        <v>17.1268571235254</v>
      </c>
      <c r="G295">
        <v>368.943800148224</v>
      </c>
      <c r="H295">
        <v>0.207231552573083</v>
      </c>
      <c r="I295">
        <v>0.160786245362833</v>
      </c>
      <c r="J295">
        <v>17.4625167968277</v>
      </c>
      <c r="K295">
        <v>3.00791203743169</v>
      </c>
    </row>
    <row r="296" spans="1:11">
      <c r="A296">
        <v>294</v>
      </c>
      <c r="B296">
        <v>62.7981284467232</v>
      </c>
      <c r="C296">
        <v>1501.99468160564</v>
      </c>
      <c r="D296">
        <v>0.633816549418107</v>
      </c>
      <c r="E296">
        <v>174.79511895997</v>
      </c>
      <c r="F296">
        <v>17.1273084520965</v>
      </c>
      <c r="G296">
        <v>368.954570319943</v>
      </c>
      <c r="H296">
        <v>0.207231152455334</v>
      </c>
      <c r="I296">
        <v>0.160785714350214</v>
      </c>
      <c r="J296">
        <v>17.4624658843148</v>
      </c>
      <c r="K296">
        <v>3.00791203743169</v>
      </c>
    </row>
    <row r="297" spans="1:11">
      <c r="A297">
        <v>295</v>
      </c>
      <c r="B297">
        <v>62.7992518744045</v>
      </c>
      <c r="C297">
        <v>1501.99629402082</v>
      </c>
      <c r="D297">
        <v>0.633816217535188</v>
      </c>
      <c r="E297">
        <v>174.794981443038</v>
      </c>
      <c r="F297">
        <v>17.1272900656783</v>
      </c>
      <c r="G297">
        <v>368.955389052873</v>
      </c>
      <c r="H297">
        <v>0.207231633743968</v>
      </c>
      <c r="I297">
        <v>0.160785701095725</v>
      </c>
      <c r="J297">
        <v>17.46250915413</v>
      </c>
      <c r="K297">
        <v>3.00791203743169</v>
      </c>
    </row>
    <row r="298" spans="1:11">
      <c r="A298">
        <v>296</v>
      </c>
      <c r="B298">
        <v>62.7977203883218</v>
      </c>
      <c r="C298">
        <v>1501.99147155369</v>
      </c>
      <c r="D298">
        <v>0.633816648933145</v>
      </c>
      <c r="E298">
        <v>174.794889647141</v>
      </c>
      <c r="F298">
        <v>17.127345056532</v>
      </c>
      <c r="G298">
        <v>368.955110613677</v>
      </c>
      <c r="H298">
        <v>0.207230971142173</v>
      </c>
      <c r="I298">
        <v>0.160785682574757</v>
      </c>
      <c r="J298">
        <v>17.4624486224919</v>
      </c>
      <c r="K298">
        <v>3.00791203743169</v>
      </c>
    </row>
    <row r="299" spans="1:11">
      <c r="A299">
        <v>297</v>
      </c>
      <c r="B299">
        <v>62.7974565453869</v>
      </c>
      <c r="C299">
        <v>1502.00626312442</v>
      </c>
      <c r="D299">
        <v>0.633816920268687</v>
      </c>
      <c r="E299">
        <v>174.796539259765</v>
      </c>
      <c r="F299">
        <v>17.1271763885696</v>
      </c>
      <c r="G299">
        <v>368.950460621914</v>
      </c>
      <c r="H299">
        <v>0.207230890783245</v>
      </c>
      <c r="I299">
        <v>0.160785898302863</v>
      </c>
      <c r="J299">
        <v>17.4624472904746</v>
      </c>
      <c r="K299">
        <v>3.00791203743169</v>
      </c>
    </row>
    <row r="300" spans="1:11">
      <c r="A300">
        <v>298</v>
      </c>
      <c r="B300">
        <v>62.7973756845514</v>
      </c>
      <c r="C300">
        <v>1502.00413859488</v>
      </c>
      <c r="D300">
        <v>0.633816914342561</v>
      </c>
      <c r="E300">
        <v>174.796334711762</v>
      </c>
      <c r="F300">
        <v>17.1272006143299</v>
      </c>
      <c r="G300">
        <v>368.950961516613</v>
      </c>
      <c r="H300">
        <v>0.207230852326742</v>
      </c>
      <c r="I300">
        <v>0.160785871005269</v>
      </c>
      <c r="J300">
        <v>17.4624429985406</v>
      </c>
      <c r="K300">
        <v>3.00791203743169</v>
      </c>
    </row>
    <row r="301" spans="1:11">
      <c r="A301">
        <v>299</v>
      </c>
      <c r="B301">
        <v>62.7980612904556</v>
      </c>
      <c r="C301">
        <v>1502.00755797224</v>
      </c>
      <c r="D301">
        <v>0.633816728646061</v>
      </c>
      <c r="E301">
        <v>174.796509978583</v>
      </c>
      <c r="F301">
        <v>17.127161623606</v>
      </c>
      <c r="G301">
        <v>368.950678834917</v>
      </c>
      <c r="H301">
        <v>0.207231152011743</v>
      </c>
      <c r="I301">
        <v>0.160785896871789</v>
      </c>
      <c r="J301">
        <v>17.462470872043</v>
      </c>
      <c r="K301">
        <v>3.00791203743169</v>
      </c>
    </row>
    <row r="302" spans="1:11">
      <c r="A302">
        <v>300</v>
      </c>
      <c r="B302">
        <v>62.7985360994752</v>
      </c>
      <c r="C302">
        <v>1501.99974731609</v>
      </c>
      <c r="D302">
        <v>0.633816484180861</v>
      </c>
      <c r="E302">
        <v>174.795545900538</v>
      </c>
      <c r="F302">
        <v>17.1272506877822</v>
      </c>
      <c r="G302">
        <v>368.953500945828</v>
      </c>
      <c r="H302">
        <v>0.207231338081929</v>
      </c>
      <c r="I302">
        <v>0.160785772113319</v>
      </c>
      <c r="J302">
        <v>17.462484238265</v>
      </c>
      <c r="K302">
        <v>3.00791203743169</v>
      </c>
    </row>
    <row r="303" spans="1:11">
      <c r="A303">
        <v>301</v>
      </c>
      <c r="B303">
        <v>62.7983840596913</v>
      </c>
      <c r="C303">
        <v>1502.01623941088</v>
      </c>
      <c r="D303">
        <v>0.633816713591059</v>
      </c>
      <c r="E303">
        <v>174.797346640341</v>
      </c>
      <c r="F303">
        <v>17.1270626310659</v>
      </c>
      <c r="G303">
        <v>368.948424336144</v>
      </c>
      <c r="H303">
        <v>0.207231307980734</v>
      </c>
      <c r="I303">
        <v>0.160786008139601</v>
      </c>
      <c r="J303">
        <v>17.4624881009161</v>
      </c>
      <c r="K303">
        <v>3.00791203743169</v>
      </c>
    </row>
    <row r="304" spans="1:11">
      <c r="A304">
        <v>302</v>
      </c>
      <c r="B304">
        <v>62.7981402479604</v>
      </c>
      <c r="C304">
        <v>1502.00163932481</v>
      </c>
      <c r="D304">
        <v>0.633816589464868</v>
      </c>
      <c r="E304">
        <v>174.795857167574</v>
      </c>
      <c r="F304">
        <v>17.1272291133</v>
      </c>
      <c r="G304">
        <v>368.95238174274</v>
      </c>
      <c r="H304">
        <v>0.207231173002625</v>
      </c>
      <c r="I304">
        <v>0.160785811203606</v>
      </c>
      <c r="J304">
        <v>17.4624703674242</v>
      </c>
      <c r="K304">
        <v>3.00791203743169</v>
      </c>
    </row>
    <row r="305" spans="1:11">
      <c r="A305">
        <v>303</v>
      </c>
      <c r="B305">
        <v>62.7976788784778</v>
      </c>
      <c r="C305">
        <v>1502.02089952054</v>
      </c>
      <c r="D305">
        <v>0.633816986508519</v>
      </c>
      <c r="E305">
        <v>174.798038729359</v>
      </c>
      <c r="F305">
        <v>17.12700949333</v>
      </c>
      <c r="G305">
        <v>368.946274002985</v>
      </c>
      <c r="H305">
        <v>0.20723101644499</v>
      </c>
      <c r="I305">
        <v>0.160786096190861</v>
      </c>
      <c r="J305">
        <v>17.4624641994797</v>
      </c>
      <c r="K305">
        <v>3.00791203743169</v>
      </c>
    </row>
    <row r="306" spans="1:11">
      <c r="A306">
        <v>304</v>
      </c>
      <c r="B306">
        <v>62.798159544681</v>
      </c>
      <c r="C306">
        <v>1502.02262058526</v>
      </c>
      <c r="D306">
        <v>0.633816869980357</v>
      </c>
      <c r="E306">
        <v>174.798088560735</v>
      </c>
      <c r="F306">
        <v>17.1269898686642</v>
      </c>
      <c r="G306">
        <v>368.946294716218</v>
      </c>
      <c r="H306">
        <v>0.207231226574702</v>
      </c>
      <c r="I306">
        <v>0.16078610470396</v>
      </c>
      <c r="J306">
        <v>17.46248338876</v>
      </c>
      <c r="K306">
        <v>3.00791203743169</v>
      </c>
    </row>
    <row r="307" spans="1:11">
      <c r="A307">
        <v>305</v>
      </c>
      <c r="B307">
        <v>62.7997880963854</v>
      </c>
      <c r="C307">
        <v>1502.05300444716</v>
      </c>
      <c r="D307">
        <v>0.633816754681561</v>
      </c>
      <c r="E307">
        <v>174.800879059044</v>
      </c>
      <c r="F307">
        <v>17.1266434201079</v>
      </c>
      <c r="G307">
        <v>368.939258927818</v>
      </c>
      <c r="H307">
        <v>0.207231984992777</v>
      </c>
      <c r="I307">
        <v>0.160786478556414</v>
      </c>
      <c r="J307">
        <v>17.4625625314705</v>
      </c>
      <c r="K307">
        <v>3.00791203743169</v>
      </c>
    </row>
    <row r="308" spans="1:11">
      <c r="A308">
        <v>306</v>
      </c>
      <c r="B308">
        <v>62.7991468322311</v>
      </c>
      <c r="C308">
        <v>1502.06375661852</v>
      </c>
      <c r="D308">
        <v>0.633817118877699</v>
      </c>
      <c r="E308">
        <v>174.802203379349</v>
      </c>
      <c r="F308">
        <v>17.1265208230451</v>
      </c>
      <c r="G308">
        <v>368.935518218469</v>
      </c>
      <c r="H308">
        <v>0.207231733163639</v>
      </c>
      <c r="I308">
        <v>0.160786650196166</v>
      </c>
      <c r="J308">
        <v>17.4625446203372</v>
      </c>
      <c r="K308">
        <v>3.00791203743169</v>
      </c>
    </row>
    <row r="309" spans="1:11">
      <c r="A309">
        <v>307</v>
      </c>
      <c r="B309">
        <v>62.8001681844554</v>
      </c>
      <c r="C309">
        <v>1502.04830232491</v>
      </c>
      <c r="D309">
        <v>0.633816569603596</v>
      </c>
      <c r="E309">
        <v>174.800272883076</v>
      </c>
      <c r="F309">
        <v>17.1266970346095</v>
      </c>
      <c r="G309">
        <v>368.941049235347</v>
      </c>
      <c r="H309">
        <v>0.207232136835764</v>
      </c>
      <c r="I309">
        <v>0.16078640044866</v>
      </c>
      <c r="J309">
        <v>17.4625741256138</v>
      </c>
      <c r="K309">
        <v>3.00791203743169</v>
      </c>
    </row>
    <row r="310" spans="1:11">
      <c r="A310">
        <v>308</v>
      </c>
      <c r="B310">
        <v>62.8004264800431</v>
      </c>
      <c r="C310">
        <v>1502.05415162475</v>
      </c>
      <c r="D310">
        <v>0.633816553805536</v>
      </c>
      <c r="E310">
        <v>174.800824848652</v>
      </c>
      <c r="F310">
        <v>17.1266303398195</v>
      </c>
      <c r="G310">
        <v>368.939573367014</v>
      </c>
      <c r="H310">
        <v>0.207232260079294</v>
      </c>
      <c r="I310">
        <v>0.160786474016561</v>
      </c>
      <c r="J310">
        <v>17.4625873015531</v>
      </c>
      <c r="K310">
        <v>3.00791203743169</v>
      </c>
    </row>
    <row r="311" spans="1:11">
      <c r="A311">
        <v>309</v>
      </c>
      <c r="B311">
        <v>62.8007973903526</v>
      </c>
      <c r="C311">
        <v>1502.06824479514</v>
      </c>
      <c r="D311">
        <v>0.63381660711406</v>
      </c>
      <c r="E311">
        <v>174.802225037538</v>
      </c>
      <c r="F311">
        <v>17.1264696490384</v>
      </c>
      <c r="G311">
        <v>368.935821767884</v>
      </c>
      <c r="H311">
        <v>0.207232448415744</v>
      </c>
      <c r="I311">
        <v>0.160786659619038</v>
      </c>
      <c r="J311">
        <v>17.4626094855587</v>
      </c>
      <c r="K311">
        <v>3.00791203743169</v>
      </c>
    </row>
    <row r="312" spans="1:11">
      <c r="A312">
        <v>310</v>
      </c>
      <c r="B312">
        <v>62.7999590762056</v>
      </c>
      <c r="C312">
        <v>1502.05108350671</v>
      </c>
      <c r="D312">
        <v>0.633816679014279</v>
      </c>
      <c r="E312">
        <v>174.800627395274</v>
      </c>
      <c r="F312">
        <v>17.1266653229996</v>
      </c>
      <c r="G312">
        <v>368.940039412395</v>
      </c>
      <c r="H312">
        <v>0.207232053224357</v>
      </c>
      <c r="I312">
        <v>0.160786446245435</v>
      </c>
      <c r="J312">
        <v>17.4625678525012</v>
      </c>
      <c r="K312">
        <v>3.00791203743169</v>
      </c>
    </row>
    <row r="313" spans="1:11">
      <c r="A313">
        <v>311</v>
      </c>
      <c r="B313">
        <v>62.8002727634125</v>
      </c>
      <c r="C313">
        <v>1502.04957466362</v>
      </c>
      <c r="D313">
        <v>0.633816546682672</v>
      </c>
      <c r="E313">
        <v>174.800379648686</v>
      </c>
      <c r="F313">
        <v>17.1266825271259</v>
      </c>
      <c r="G313">
        <v>368.940771945882</v>
      </c>
      <c r="H313">
        <v>0.207232184182354</v>
      </c>
      <c r="I313">
        <v>0.160786414895154</v>
      </c>
      <c r="J313">
        <v>17.4625788123219</v>
      </c>
      <c r="K313">
        <v>3.00791203743169</v>
      </c>
    </row>
    <row r="314" spans="1:11">
      <c r="A314">
        <v>312</v>
      </c>
      <c r="B314">
        <v>62.8009611316609</v>
      </c>
      <c r="C314">
        <v>1502.04938751221</v>
      </c>
      <c r="D314">
        <v>0.633816342528583</v>
      </c>
      <c r="E314">
        <v>174.800169639232</v>
      </c>
      <c r="F314">
        <v>17.1266846610655</v>
      </c>
      <c r="G314">
        <v>368.941639429417</v>
      </c>
      <c r="H314">
        <v>0.207232477270674</v>
      </c>
      <c r="I314">
        <v>0.160786390249556</v>
      </c>
      <c r="J314">
        <v>17.4626046816275</v>
      </c>
      <c r="K314">
        <v>3.00791203743169</v>
      </c>
    </row>
    <row r="315" spans="1:11">
      <c r="A315">
        <v>313</v>
      </c>
      <c r="B315">
        <v>62.8011326917407</v>
      </c>
      <c r="C315">
        <v>1502.04971386812</v>
      </c>
      <c r="D315">
        <v>0.63381629491087</v>
      </c>
      <c r="E315">
        <v>174.800156890847</v>
      </c>
      <c r="F315">
        <v>17.1266809398873</v>
      </c>
      <c r="G315">
        <v>368.941732309036</v>
      </c>
      <c r="H315">
        <v>0.207232551395961</v>
      </c>
      <c r="I315">
        <v>0.160786389283345</v>
      </c>
      <c r="J315">
        <v>17.4626113519236</v>
      </c>
      <c r="K315">
        <v>3.00791203743169</v>
      </c>
    </row>
    <row r="316" spans="1:11">
      <c r="A316">
        <v>314</v>
      </c>
      <c r="B316">
        <v>62.8009517811087</v>
      </c>
      <c r="C316">
        <v>1502.03178265985</v>
      </c>
      <c r="D316">
        <v>0.633816107292396</v>
      </c>
      <c r="E316">
        <v>174.798295406705</v>
      </c>
      <c r="F316">
        <v>17.1268853976668</v>
      </c>
      <c r="G316">
        <v>368.946759277827</v>
      </c>
      <c r="H316">
        <v>0.207232435296191</v>
      </c>
      <c r="I316">
        <v>0.160786143761353</v>
      </c>
      <c r="J316">
        <v>17.4625940211107</v>
      </c>
      <c r="K316">
        <v>3.00791203743169</v>
      </c>
    </row>
    <row r="317" spans="1:11">
      <c r="A317">
        <v>315</v>
      </c>
      <c r="B317">
        <v>62.8007989285962</v>
      </c>
      <c r="C317">
        <v>1502.04300329817</v>
      </c>
      <c r="D317">
        <v>0.633816306886632</v>
      </c>
      <c r="E317">
        <v>174.799533515323</v>
      </c>
      <c r="F317">
        <v>17.1267574555331</v>
      </c>
      <c r="G317">
        <v>368.943302764077</v>
      </c>
      <c r="H317">
        <v>0.20723239481023</v>
      </c>
      <c r="I317">
        <v>0.160786305880989</v>
      </c>
      <c r="J317">
        <v>17.4625948400996</v>
      </c>
      <c r="K317">
        <v>3.00791203743169</v>
      </c>
    </row>
    <row r="318" spans="1:11">
      <c r="A318">
        <v>316</v>
      </c>
      <c r="B318">
        <v>62.8006662331238</v>
      </c>
      <c r="C318">
        <v>1502.05049380522</v>
      </c>
      <c r="D318">
        <v>0.63381646564194</v>
      </c>
      <c r="E318">
        <v>174.800369327246</v>
      </c>
      <c r="F318">
        <v>17.126672046888</v>
      </c>
      <c r="G318">
        <v>368.941054881987</v>
      </c>
      <c r="H318">
        <v>0.207232353383641</v>
      </c>
      <c r="I318">
        <v>0.160786415376359</v>
      </c>
      <c r="J318">
        <v>17.4625942189558</v>
      </c>
      <c r="K318">
        <v>3.00791203743169</v>
      </c>
    </row>
    <row r="319" spans="1:11">
      <c r="A319">
        <v>317</v>
      </c>
      <c r="B319">
        <v>62.8009405899674</v>
      </c>
      <c r="C319">
        <v>1502.04876207048</v>
      </c>
      <c r="D319">
        <v>0.633816342163497</v>
      </c>
      <c r="E319">
        <v>174.80010870471</v>
      </c>
      <c r="F319">
        <v>17.1266917924874</v>
      </c>
      <c r="G319">
        <v>368.941807673292</v>
      </c>
      <c r="H319">
        <v>0.207232467048748</v>
      </c>
      <c r="I319">
        <v>0.160786382166896</v>
      </c>
      <c r="J319">
        <v>17.4626035362515</v>
      </c>
      <c r="K319">
        <v>3.00791203743169</v>
      </c>
    </row>
    <row r="320" spans="1:11">
      <c r="A320">
        <v>318</v>
      </c>
      <c r="B320">
        <v>62.8014581378343</v>
      </c>
      <c r="C320">
        <v>1502.06364525125</v>
      </c>
      <c r="D320">
        <v>0.633816366810774</v>
      </c>
      <c r="E320">
        <v>174.801552440782</v>
      </c>
      <c r="F320">
        <v>17.1265220928539</v>
      </c>
      <c r="G320">
        <v>368.938000839662</v>
      </c>
      <c r="H320">
        <v>0.20723271990209</v>
      </c>
      <c r="I320">
        <v>0.160786574121378</v>
      </c>
      <c r="J320">
        <v>17.4626317563138</v>
      </c>
      <c r="K320">
        <v>3.00791203743169</v>
      </c>
    </row>
    <row r="321" spans="1:11">
      <c r="A321">
        <v>319</v>
      </c>
      <c r="B321">
        <v>62.8012955479974</v>
      </c>
      <c r="C321">
        <v>1502.07336280051</v>
      </c>
      <c r="D321">
        <v>0.633816551786437</v>
      </c>
      <c r="E321">
        <v>174.802633340696</v>
      </c>
      <c r="F321">
        <v>17.1264112941232</v>
      </c>
      <c r="G321">
        <v>368.934997412733</v>
      </c>
      <c r="H321">
        <v>0.207232671473381</v>
      </c>
      <c r="I321">
        <v>0.160786715582393</v>
      </c>
      <c r="J321">
        <v>17.4626313001693</v>
      </c>
      <c r="K321">
        <v>3.00791203743169</v>
      </c>
    </row>
    <row r="322" spans="1:11">
      <c r="A322">
        <v>320</v>
      </c>
      <c r="B322">
        <v>62.8016299860615</v>
      </c>
      <c r="C322">
        <v>1502.06618149573</v>
      </c>
      <c r="D322">
        <v>0.633816341241167</v>
      </c>
      <c r="E322">
        <v>174.801775454724</v>
      </c>
      <c r="F322">
        <v>17.126493174656</v>
      </c>
      <c r="G322">
        <v>368.937438671649</v>
      </c>
      <c r="H322">
        <v>0.20723279853123</v>
      </c>
      <c r="I322">
        <v>0.160786604153606</v>
      </c>
      <c r="J322">
        <v>17.4626397191463</v>
      </c>
      <c r="K322">
        <v>3.00791203743169</v>
      </c>
    </row>
    <row r="323" spans="1:11">
      <c r="A323">
        <v>321</v>
      </c>
      <c r="B323">
        <v>62.8021012505337</v>
      </c>
      <c r="C323">
        <v>1502.07462472472</v>
      </c>
      <c r="D323">
        <v>0.633816293069954</v>
      </c>
      <c r="E323">
        <v>174.802545218535</v>
      </c>
      <c r="F323">
        <v>17.126396905868</v>
      </c>
      <c r="G323">
        <v>368.935445996087</v>
      </c>
      <c r="H323">
        <v>0.207233018072649</v>
      </c>
      <c r="I323">
        <v>0.160786707264347</v>
      </c>
      <c r="J323">
        <v>17.462662439371</v>
      </c>
      <c r="K323">
        <v>3.00791203743169</v>
      </c>
    </row>
    <row r="324" spans="1:11">
      <c r="A324">
        <v>322</v>
      </c>
      <c r="B324">
        <v>62.8017080377443</v>
      </c>
      <c r="C324">
        <v>1502.0606144956</v>
      </c>
      <c r="D324">
        <v>0.633816240227647</v>
      </c>
      <c r="E324">
        <v>174.801160486415</v>
      </c>
      <c r="F324">
        <v>17.1265566495843</v>
      </c>
      <c r="G324">
        <v>368.939147651131</v>
      </c>
      <c r="H324">
        <v>0.207232819694651</v>
      </c>
      <c r="I324">
        <v>0.160786523621655</v>
      </c>
      <c r="J324">
        <v>17.4626394012467</v>
      </c>
      <c r="K324">
        <v>3.00791203743169</v>
      </c>
    </row>
    <row r="325" spans="1:11">
      <c r="A325">
        <v>323</v>
      </c>
      <c r="B325">
        <v>62.8016150783318</v>
      </c>
      <c r="C325">
        <v>1502.06567324728</v>
      </c>
      <c r="D325">
        <v>0.633816340259146</v>
      </c>
      <c r="E325">
        <v>174.80172538311</v>
      </c>
      <c r="F325">
        <v>17.1264989696847</v>
      </c>
      <c r="G325">
        <v>368.937573870781</v>
      </c>
      <c r="H325">
        <v>0.20723279108376</v>
      </c>
      <c r="I325">
        <v>0.160786597511868</v>
      </c>
      <c r="J325">
        <v>17.4626388642017</v>
      </c>
      <c r="K325">
        <v>3.00791203743169</v>
      </c>
    </row>
    <row r="326" spans="1:11">
      <c r="A326">
        <v>324</v>
      </c>
      <c r="B326">
        <v>62.8014823239778</v>
      </c>
      <c r="C326">
        <v>1502.06790205299</v>
      </c>
      <c r="D326">
        <v>0.633816417833849</v>
      </c>
      <c r="E326">
        <v>174.801999856741</v>
      </c>
      <c r="F326">
        <v>17.1264735569596</v>
      </c>
      <c r="G326">
        <v>368.936805544574</v>
      </c>
      <c r="H326">
        <v>0.207232738947167</v>
      </c>
      <c r="I326">
        <v>0.160786633096105</v>
      </c>
      <c r="J326">
        <v>17.4626351571252</v>
      </c>
      <c r="K326">
        <v>3.00791203743169</v>
      </c>
    </row>
    <row r="327" spans="1:11">
      <c r="A327">
        <v>325</v>
      </c>
      <c r="B327">
        <v>62.8016815666399</v>
      </c>
      <c r="C327">
        <v>1502.06796966954</v>
      </c>
      <c r="D327">
        <v>0.633816357956363</v>
      </c>
      <c r="E327">
        <v>174.801952029847</v>
      </c>
      <c r="F327">
        <v>17.1264727860004</v>
      </c>
      <c r="G327">
        <v>368.937012169886</v>
      </c>
      <c r="H327">
        <v>0.207232824083338</v>
      </c>
      <c r="I327">
        <v>0.160786627652403</v>
      </c>
      <c r="J327">
        <v>17.4626427153745</v>
      </c>
      <c r="K327">
        <v>3.00791203743169</v>
      </c>
    </row>
    <row r="328" spans="1:11">
      <c r="A328">
        <v>326</v>
      </c>
      <c r="B328">
        <v>62.8015055435813</v>
      </c>
      <c r="C328">
        <v>1502.07150848304</v>
      </c>
      <c r="D328">
        <v>0.633816457902771</v>
      </c>
      <c r="E328">
        <v>174.80237820911</v>
      </c>
      <c r="F328">
        <v>17.1264324367942</v>
      </c>
      <c r="G328">
        <v>368.935791079171</v>
      </c>
      <c r="H328">
        <v>0.207232756172889</v>
      </c>
      <c r="I328">
        <v>0.1607866829745</v>
      </c>
      <c r="J328">
        <v>17.462638127672</v>
      </c>
      <c r="K328">
        <v>3.00791203743169</v>
      </c>
    </row>
    <row r="329" spans="1:11">
      <c r="A329">
        <v>327</v>
      </c>
      <c r="B329">
        <v>62.8016117654643</v>
      </c>
      <c r="C329">
        <v>1502.07068253926</v>
      </c>
      <c r="D329">
        <v>0.633816415202002</v>
      </c>
      <c r="E329">
        <v>174.802260590651</v>
      </c>
      <c r="F329">
        <v>17.1264418541075</v>
      </c>
      <c r="G329">
        <v>368.936143484753</v>
      </c>
      <c r="H329">
        <v>0.207232800056651</v>
      </c>
      <c r="I329">
        <v>0.160786667934857</v>
      </c>
      <c r="J329">
        <v>17.4626416644312</v>
      </c>
      <c r="K329">
        <v>3.00791203743169</v>
      </c>
    </row>
    <row r="330" spans="1:11">
      <c r="A330">
        <v>328</v>
      </c>
      <c r="B330">
        <v>62.8014509482354</v>
      </c>
      <c r="C330">
        <v>1502.06357357604</v>
      </c>
      <c r="D330">
        <v>0.633816374088936</v>
      </c>
      <c r="E330">
        <v>174.801547005867</v>
      </c>
      <c r="F330">
        <v>17.1265229100944</v>
      </c>
      <c r="G330">
        <v>368.938044268096</v>
      </c>
      <c r="H330">
        <v>0.207232716325961</v>
      </c>
      <c r="I330">
        <v>0.160786573431748</v>
      </c>
      <c r="J330">
        <v>17.4626314494718</v>
      </c>
      <c r="K330">
        <v>3.00791203743169</v>
      </c>
    </row>
    <row r="331" spans="1:11">
      <c r="A331">
        <v>329</v>
      </c>
      <c r="B331">
        <v>62.8015177991738</v>
      </c>
      <c r="C331">
        <v>1502.07091651027</v>
      </c>
      <c r="D331">
        <v>0.633816450347429</v>
      </c>
      <c r="E331">
        <v>174.802311522681</v>
      </c>
      <c r="F331">
        <v>17.1264391863967</v>
      </c>
      <c r="G331">
        <v>368.935980626369</v>
      </c>
      <c r="H331">
        <v>0.207232760422352</v>
      </c>
      <c r="I331">
        <v>0.16078667425262</v>
      </c>
      <c r="J331">
        <v>17.4626382548229</v>
      </c>
      <c r="K331">
        <v>3.00791203743169</v>
      </c>
    </row>
    <row r="332" spans="1:11">
      <c r="A332">
        <v>330</v>
      </c>
      <c r="B332">
        <v>62.8017029334397</v>
      </c>
      <c r="C332">
        <v>1502.07676397033</v>
      </c>
      <c r="D332">
        <v>0.633816464620233</v>
      </c>
      <c r="E332">
        <v>174.802883653998</v>
      </c>
      <c r="F332">
        <v>17.1263725145916</v>
      </c>
      <c r="G332">
        <v>368.934454657217</v>
      </c>
      <c r="H332">
        <v>0.207232852201896</v>
      </c>
      <c r="I332">
        <v>0.160786750216538</v>
      </c>
      <c r="J332">
        <v>17.4626486608889</v>
      </c>
      <c r="K332">
        <v>3.00791203743169</v>
      </c>
    </row>
    <row r="333" spans="1:11">
      <c r="A333">
        <v>331</v>
      </c>
      <c r="B333">
        <v>62.8017370110437</v>
      </c>
      <c r="C333">
        <v>1502.08026746878</v>
      </c>
      <c r="D333">
        <v>0.633816499344324</v>
      </c>
      <c r="E333">
        <v>174.803247884233</v>
      </c>
      <c r="F333">
        <v>17.126332568511</v>
      </c>
      <c r="G333">
        <v>368.933472705947</v>
      </c>
      <c r="H333">
        <v>0.207232874073898</v>
      </c>
      <c r="I333">
        <v>0.160786798262285</v>
      </c>
      <c r="J333">
        <v>17.4626519874963</v>
      </c>
      <c r="K333">
        <v>3.00791203743169</v>
      </c>
    </row>
    <row r="334" spans="1:11">
      <c r="A334">
        <v>332</v>
      </c>
      <c r="B334">
        <v>62.8016642593514</v>
      </c>
      <c r="C334">
        <v>1502.07760837112</v>
      </c>
      <c r="D334">
        <v>0.633816489204425</v>
      </c>
      <c r="E334">
        <v>174.802984327494</v>
      </c>
      <c r="F334">
        <v>17.1263628869118</v>
      </c>
      <c r="G334">
        <v>368.934167444747</v>
      </c>
      <c r="H334">
        <v>0.207232837570695</v>
      </c>
      <c r="I334">
        <v>0.160786763292911</v>
      </c>
      <c r="J334">
        <v>17.4626476975705</v>
      </c>
      <c r="K334">
        <v>3.00791203743169</v>
      </c>
    </row>
    <row r="335" spans="1:11">
      <c r="A335">
        <v>333</v>
      </c>
      <c r="B335">
        <v>62.8016570263552</v>
      </c>
      <c r="C335">
        <v>1502.07449612897</v>
      </c>
      <c r="D335">
        <v>0.63381645021413</v>
      </c>
      <c r="E335">
        <v>174.802654552792</v>
      </c>
      <c r="F335">
        <v>17.1263983720948</v>
      </c>
      <c r="G335">
        <v>368.935069855681</v>
      </c>
      <c r="H335">
        <v>0.207232827743293</v>
      </c>
      <c r="I335">
        <v>0.160786719905368</v>
      </c>
      <c r="J335">
        <v>17.4626456017635</v>
      </c>
      <c r="K335">
        <v>3.00791203743169</v>
      </c>
    </row>
    <row r="336" spans="1:11">
      <c r="A336">
        <v>334</v>
      </c>
      <c r="B336">
        <v>62.801664954315</v>
      </c>
      <c r="C336">
        <v>1502.07521893758</v>
      </c>
      <c r="D336">
        <v>0.633816457546096</v>
      </c>
      <c r="E336">
        <v>174.802729438619</v>
      </c>
      <c r="F336">
        <v>17.1263901307577</v>
      </c>
      <c r="G336">
        <v>368.934869161179</v>
      </c>
      <c r="H336">
        <v>0.207232832655108</v>
      </c>
      <c r="I336">
        <v>0.160786729788247</v>
      </c>
      <c r="J336">
        <v>17.4626463242405</v>
      </c>
      <c r="K336">
        <v>3.00791203743169</v>
      </c>
    </row>
    <row r="337" spans="1:11">
      <c r="A337">
        <v>335</v>
      </c>
      <c r="B337">
        <v>62.8016008436428</v>
      </c>
      <c r="C337">
        <v>1502.07080285103</v>
      </c>
      <c r="D337">
        <v>0.63381641965061</v>
      </c>
      <c r="E337">
        <v>174.802276287147</v>
      </c>
      <c r="F337">
        <v>17.1264404823263</v>
      </c>
      <c r="G337">
        <v>368.936086720988</v>
      </c>
      <c r="H337">
        <v>0.20723279588931</v>
      </c>
      <c r="I337">
        <v>0.160786669931606</v>
      </c>
      <c r="J337">
        <v>17.4626413272041</v>
      </c>
      <c r="K337">
        <v>3.00791203743169</v>
      </c>
    </row>
    <row r="338" spans="1:11">
      <c r="A338">
        <v>336</v>
      </c>
      <c r="B338">
        <v>62.8015864282512</v>
      </c>
      <c r="C338">
        <v>1502.07426419727</v>
      </c>
      <c r="D338">
        <v>0.633816467646758</v>
      </c>
      <c r="E338">
        <v>174.802649305715</v>
      </c>
      <c r="F338">
        <v>17.126401016541</v>
      </c>
      <c r="G338">
        <v>368.935053021725</v>
      </c>
      <c r="H338">
        <v>0.207232797164152</v>
      </c>
      <c r="I338">
        <v>0.160786718908704</v>
      </c>
      <c r="J338">
        <v>17.4626428015332</v>
      </c>
      <c r="K338">
        <v>3.00791203743169</v>
      </c>
    </row>
    <row r="339" spans="1:11">
      <c r="A339">
        <v>337</v>
      </c>
      <c r="B339">
        <v>62.8018441233369</v>
      </c>
      <c r="C339">
        <v>1502.07330699077</v>
      </c>
      <c r="D339">
        <v>0.633816373024278</v>
      </c>
      <c r="E339">
        <v>174.802476014781</v>
      </c>
      <c r="F339">
        <v>17.1264119304573</v>
      </c>
      <c r="G339">
        <v>368.935611725047</v>
      </c>
      <c r="H339">
        <v>0.207232905127529</v>
      </c>
      <c r="I339">
        <v>0.160786697193355</v>
      </c>
      <c r="J339">
        <v>17.4626519643955</v>
      </c>
      <c r="K339">
        <v>3.00791203743169</v>
      </c>
    </row>
    <row r="340" spans="1:11">
      <c r="A340">
        <v>338</v>
      </c>
      <c r="B340">
        <v>62.8018031070782</v>
      </c>
      <c r="C340">
        <v>1502.07300838909</v>
      </c>
      <c r="D340">
        <v>0.633816383880661</v>
      </c>
      <c r="E340">
        <v>174.802455526569</v>
      </c>
      <c r="F340">
        <v>17.1264153350691</v>
      </c>
      <c r="G340">
        <v>368.935660343348</v>
      </c>
      <c r="H340">
        <v>0.207232886960132</v>
      </c>
      <c r="I340">
        <v>0.160786694337975</v>
      </c>
      <c r="J340">
        <v>17.4626502406175</v>
      </c>
      <c r="K340">
        <v>3.00791203743169</v>
      </c>
    </row>
    <row r="341" spans="1:11">
      <c r="A341">
        <v>339</v>
      </c>
      <c r="B341">
        <v>62.8018635297706</v>
      </c>
      <c r="C341">
        <v>1502.07475500702</v>
      </c>
      <c r="D341">
        <v>0.633816385452663</v>
      </c>
      <c r="E341">
        <v>174.802625002016</v>
      </c>
      <c r="F341">
        <v>17.1263954204117</v>
      </c>
      <c r="G341">
        <v>368.935206731982</v>
      </c>
      <c r="H341">
        <v>0.20723291656609</v>
      </c>
      <c r="I341">
        <v>0.160786716857968</v>
      </c>
      <c r="J341">
        <v>17.4626535435132</v>
      </c>
      <c r="K341">
        <v>3.00791203743169</v>
      </c>
    </row>
    <row r="342" spans="1:11">
      <c r="A342">
        <v>340</v>
      </c>
      <c r="B342">
        <v>62.8017276718039</v>
      </c>
      <c r="C342">
        <v>1502.06991241677</v>
      </c>
      <c r="D342">
        <v>0.63381636340077</v>
      </c>
      <c r="E342">
        <v>174.802146226341</v>
      </c>
      <c r="F342">
        <v>17.1264506349625</v>
      </c>
      <c r="G342">
        <v>368.936467544857</v>
      </c>
      <c r="H342">
        <v>0.207232848234065</v>
      </c>
      <c r="I342">
        <v>0.160786653329611</v>
      </c>
      <c r="J342">
        <v>17.4626455878921</v>
      </c>
      <c r="K342">
        <v>3.00791203743169</v>
      </c>
    </row>
    <row r="343" spans="1:11">
      <c r="A343">
        <v>341</v>
      </c>
      <c r="B343">
        <v>62.8018589170712</v>
      </c>
      <c r="C343">
        <v>1502.07397658705</v>
      </c>
      <c r="D343">
        <v>0.633816378035897</v>
      </c>
      <c r="E343">
        <v>174.802543368004</v>
      </c>
      <c r="F343">
        <v>17.1264042958256</v>
      </c>
      <c r="G343">
        <v>368.935437739131</v>
      </c>
      <c r="H343">
        <v>0.20723291279474</v>
      </c>
      <c r="I343">
        <v>0.160786706121609</v>
      </c>
      <c r="J343">
        <v>17.4626529114445</v>
      </c>
      <c r="K343">
        <v>3.00791203743169</v>
      </c>
    </row>
    <row r="344" spans="1:11">
      <c r="A344">
        <v>342</v>
      </c>
      <c r="B344">
        <v>62.8019573308128</v>
      </c>
      <c r="C344">
        <v>1502.07181488566</v>
      </c>
      <c r="D344">
        <v>0.633816315187611</v>
      </c>
      <c r="E344">
        <v>174.802285710386</v>
      </c>
      <c r="F344">
        <v>17.1264289432304</v>
      </c>
      <c r="G344">
        <v>368.936167254464</v>
      </c>
      <c r="H344">
        <v>0.207232950145146</v>
      </c>
      <c r="I344">
        <v>0.160786672640296</v>
      </c>
      <c r="J344">
        <v>17.4626553589331</v>
      </c>
      <c r="K344">
        <v>3.00791203743169</v>
      </c>
    </row>
    <row r="345" spans="1:11">
      <c r="A345">
        <v>343</v>
      </c>
      <c r="B345">
        <v>62.801946478515</v>
      </c>
      <c r="C345">
        <v>1502.07140073117</v>
      </c>
      <c r="D345">
        <v>0.633816314327225</v>
      </c>
      <c r="E345">
        <v>174.802244514832</v>
      </c>
      <c r="F345">
        <v>17.1264336653676</v>
      </c>
      <c r="G345">
        <v>368.936277988333</v>
      </c>
      <c r="H345">
        <v>0.207232944685658</v>
      </c>
      <c r="I345">
        <v>0.160786667178723</v>
      </c>
      <c r="J345">
        <v>17.4626547095509</v>
      </c>
      <c r="K345">
        <v>3.00791203743169</v>
      </c>
    </row>
    <row r="346" spans="1:11">
      <c r="A346">
        <v>344</v>
      </c>
      <c r="B346">
        <v>62.8019419668579</v>
      </c>
      <c r="C346">
        <v>1502.07094136515</v>
      </c>
      <c r="D346">
        <v>0.633816308791368</v>
      </c>
      <c r="E346">
        <v>174.802196822117</v>
      </c>
      <c r="F346">
        <v>17.1264389030043</v>
      </c>
      <c r="G346">
        <v>368.936406248027</v>
      </c>
      <c r="H346">
        <v>0.207232941718609</v>
      </c>
      <c r="I346">
        <v>0.160786660889281</v>
      </c>
      <c r="J346">
        <v>17.4626542690174</v>
      </c>
      <c r="K346">
        <v>3.00791203743169</v>
      </c>
    </row>
    <row r="347" spans="1:11">
      <c r="A347">
        <v>345</v>
      </c>
      <c r="B347">
        <v>62.8019869394002</v>
      </c>
      <c r="C347">
        <v>1502.07083929824</v>
      </c>
      <c r="D347">
        <v>0.633816293337881</v>
      </c>
      <c r="E347">
        <v>174.80217352041</v>
      </c>
      <c r="F347">
        <v>17.1264400667594</v>
      </c>
      <c r="G347">
        <v>368.936486081934</v>
      </c>
      <c r="H347">
        <v>0.207232960679599</v>
      </c>
      <c r="I347">
        <v>0.160786658014713</v>
      </c>
      <c r="J347">
        <v>17.4626559074598</v>
      </c>
      <c r="K347">
        <v>3.00791203743169</v>
      </c>
    </row>
    <row r="348" spans="1:11">
      <c r="A348">
        <v>346</v>
      </c>
      <c r="B348">
        <v>62.8020189726866</v>
      </c>
      <c r="C348">
        <v>1502.07114746054</v>
      </c>
      <c r="D348">
        <v>0.633816287995556</v>
      </c>
      <c r="E348">
        <v>174.802197537337</v>
      </c>
      <c r="F348">
        <v>17.1264365531288</v>
      </c>
      <c r="G348">
        <v>368.936434177425</v>
      </c>
      <c r="H348">
        <v>0.207232974988364</v>
      </c>
      <c r="I348">
        <v>0.160786661311481</v>
      </c>
      <c r="J348">
        <v>17.4626572968267</v>
      </c>
      <c r="K348">
        <v>3.00791203743169</v>
      </c>
    </row>
    <row r="349" spans="1:11">
      <c r="A349">
        <v>347</v>
      </c>
      <c r="B349">
        <v>62.8019488122886</v>
      </c>
      <c r="C349">
        <v>1502.07134068707</v>
      </c>
      <c r="D349">
        <v>0.633816313592364</v>
      </c>
      <c r="E349">
        <v>174.802237564723</v>
      </c>
      <c r="F349">
        <v>17.1264343499831</v>
      </c>
      <c r="G349">
        <v>368.936305686633</v>
      </c>
      <c r="H349">
        <v>0.207232945399604</v>
      </c>
      <c r="I349">
        <v>0.160786666290486</v>
      </c>
      <c r="J349">
        <v>17.4626547631493</v>
      </c>
      <c r="K349">
        <v>3.00791203743169</v>
      </c>
    </row>
    <row r="350" spans="1:11">
      <c r="A350">
        <v>348</v>
      </c>
      <c r="B350">
        <v>62.8020314369378</v>
      </c>
      <c r="C350">
        <v>1502.07163913391</v>
      </c>
      <c r="D350">
        <v>0.633816291168811</v>
      </c>
      <c r="E350">
        <v>174.80224652574</v>
      </c>
      <c r="F350">
        <v>17.1264309471294</v>
      </c>
      <c r="G350">
        <v>368.936306856312</v>
      </c>
      <c r="H350">
        <v>0.207232981341809</v>
      </c>
      <c r="I350">
        <v>0.160786667809341</v>
      </c>
      <c r="J350">
        <v>17.4626580539337</v>
      </c>
      <c r="K350">
        <v>3.00791203743169</v>
      </c>
    </row>
    <row r="351" spans="1:11">
      <c r="A351">
        <v>349</v>
      </c>
      <c r="B351">
        <v>62.8019803853785</v>
      </c>
      <c r="C351">
        <v>1502.06958244769</v>
      </c>
      <c r="D351">
        <v>0.633816279536382</v>
      </c>
      <c r="E351">
        <v>174.802041338613</v>
      </c>
      <c r="F351">
        <v>17.1264543972377</v>
      </c>
      <c r="G351">
        <v>368.936848546449</v>
      </c>
      <c r="H351">
        <v>0.207232955174101</v>
      </c>
      <c r="I351">
        <v>0.160786640611154</v>
      </c>
      <c r="J351">
        <v>17.4626549260258</v>
      </c>
      <c r="K351">
        <v>3.00791203743169</v>
      </c>
    </row>
    <row r="352" spans="1:11">
      <c r="A352">
        <v>350</v>
      </c>
      <c r="B352">
        <v>62.8019758374046</v>
      </c>
      <c r="C352">
        <v>1502.06945238503</v>
      </c>
      <c r="D352">
        <v>0.633816278774555</v>
      </c>
      <c r="E352">
        <v>174.802028699554</v>
      </c>
      <c r="F352">
        <v>17.1264558801999</v>
      </c>
      <c r="G352">
        <v>368.936878518502</v>
      </c>
      <c r="H352">
        <v>0.207232953000665</v>
      </c>
      <c r="I352">
        <v>0.160786638924438</v>
      </c>
      <c r="J352">
        <v>17.4626546796832</v>
      </c>
      <c r="K352">
        <v>3.00791203743169</v>
      </c>
    </row>
    <row r="353" spans="1:11">
      <c r="A353">
        <v>351</v>
      </c>
      <c r="B353">
        <v>62.802085174525</v>
      </c>
      <c r="C353">
        <v>1502.07029992427</v>
      </c>
      <c r="D353">
        <v>0.633816255663493</v>
      </c>
      <c r="E353">
        <v>174.802088915874</v>
      </c>
      <c r="F353">
        <v>17.126446216642</v>
      </c>
      <c r="G353">
        <v>368.936755186829</v>
      </c>
      <c r="H353">
        <v>0.207233001370008</v>
      </c>
      <c r="I353">
        <v>0.160786647308627</v>
      </c>
      <c r="J353">
        <v>17.4626592972981</v>
      </c>
      <c r="K353">
        <v>3.00791203743169</v>
      </c>
    </row>
    <row r="354" spans="1:11">
      <c r="A354">
        <v>352</v>
      </c>
      <c r="B354">
        <v>62.8019975738256</v>
      </c>
      <c r="C354">
        <v>1502.0691756501</v>
      </c>
      <c r="D354">
        <v>0.633816268683076</v>
      </c>
      <c r="E354">
        <v>174.801993216323</v>
      </c>
      <c r="F354">
        <v>17.1264590355064</v>
      </c>
      <c r="G354">
        <v>368.936985944106</v>
      </c>
      <c r="H354">
        <v>0.207232961639033</v>
      </c>
      <c r="I354">
        <v>0.16078663435502</v>
      </c>
      <c r="J354">
        <v>17.4626553366154</v>
      </c>
      <c r="K354">
        <v>3.00791203743169</v>
      </c>
    </row>
    <row r="355" spans="1:11">
      <c r="A355">
        <v>353</v>
      </c>
      <c r="B355">
        <v>62.801947334835</v>
      </c>
      <c r="C355">
        <v>1502.06990963634</v>
      </c>
      <c r="D355">
        <v>0.633816296163243</v>
      </c>
      <c r="E355">
        <v>174.802085316902</v>
      </c>
      <c r="F355">
        <v>17.1264506666647</v>
      </c>
      <c r="G355">
        <v>368.936720653558</v>
      </c>
      <c r="H355">
        <v>0.207232941829769</v>
      </c>
      <c r="I355">
        <v>0.160786646259438</v>
      </c>
      <c r="J355">
        <v>17.4626538733265</v>
      </c>
      <c r="K355">
        <v>3.00791203743169</v>
      </c>
    </row>
    <row r="356" spans="1:11">
      <c r="A356">
        <v>354</v>
      </c>
      <c r="B356">
        <v>62.80192410751</v>
      </c>
      <c r="C356">
        <v>1502.06915332076</v>
      </c>
      <c r="D356">
        <v>0.633816293844664</v>
      </c>
      <c r="E356">
        <v>174.802011114641</v>
      </c>
      <c r="F356">
        <v>17.1264592901036</v>
      </c>
      <c r="G356">
        <v>368.936917834565</v>
      </c>
      <c r="H356">
        <v>0.207232930271744</v>
      </c>
      <c r="I356">
        <v>0.160786636408969</v>
      </c>
      <c r="J356">
        <v>17.4626525545046</v>
      </c>
      <c r="K356">
        <v>3.00791203743169</v>
      </c>
    </row>
    <row r="357" spans="1:11">
      <c r="A357">
        <v>355</v>
      </c>
      <c r="B357">
        <v>62.8019999204624</v>
      </c>
      <c r="C357">
        <v>1502.06933063206</v>
      </c>
      <c r="D357">
        <v>0.633816273238193</v>
      </c>
      <c r="E357">
        <v>174.802009018497</v>
      </c>
      <c r="F357">
        <v>17.1264572684161</v>
      </c>
      <c r="G357">
        <v>368.936949701271</v>
      </c>
      <c r="H357">
        <v>0.207232963084402</v>
      </c>
      <c r="I357">
        <v>0.160786636448318</v>
      </c>
      <c r="J357">
        <v>17.4626555224535</v>
      </c>
      <c r="K357">
        <v>3.00791203743169</v>
      </c>
    </row>
    <row r="358" spans="1:11">
      <c r="A358">
        <v>356</v>
      </c>
      <c r="B358">
        <v>62.8019412432334</v>
      </c>
      <c r="C358">
        <v>1502.07050484053</v>
      </c>
      <c r="D358">
        <v>0.633816306007624</v>
      </c>
      <c r="E358">
        <v>174.802150459636</v>
      </c>
      <c r="F358">
        <v>17.1264438802088</v>
      </c>
      <c r="G358">
        <v>368.936540414275</v>
      </c>
      <c r="H358">
        <v>0.207232940505015</v>
      </c>
      <c r="I358">
        <v>0.160786654799923</v>
      </c>
      <c r="J358">
        <v>17.462653990788</v>
      </c>
      <c r="K358">
        <v>3.00791203743169</v>
      </c>
    </row>
    <row r="359" spans="1:11">
      <c r="A359">
        <v>357</v>
      </c>
      <c r="B359">
        <v>62.801945534687</v>
      </c>
      <c r="C359">
        <v>1502.07001865484</v>
      </c>
      <c r="D359">
        <v>0.633816298485577</v>
      </c>
      <c r="E359">
        <v>174.802097446701</v>
      </c>
      <c r="F359">
        <v>17.1264494236467</v>
      </c>
      <c r="G359">
        <v>368.93668832937</v>
      </c>
      <c r="H359">
        <v>0.207232941280447</v>
      </c>
      <c r="I359">
        <v>0.160786647849463</v>
      </c>
      <c r="J359">
        <v>17.4626538693715</v>
      </c>
      <c r="K359">
        <v>3.00791203743169</v>
      </c>
    </row>
    <row r="360" spans="1:11">
      <c r="A360">
        <v>358</v>
      </c>
      <c r="B360">
        <v>62.8019078307463</v>
      </c>
      <c r="C360">
        <v>1502.07016438274</v>
      </c>
      <c r="D360">
        <v>0.633816312345348</v>
      </c>
      <c r="E360">
        <v>174.802123408165</v>
      </c>
      <c r="F360">
        <v>17.1264477620722</v>
      </c>
      <c r="G360">
        <v>368.936604815117</v>
      </c>
      <c r="H360">
        <v>0.207232925493771</v>
      </c>
      <c r="I360">
        <v>0.16078665110641</v>
      </c>
      <c r="J360">
        <v>17.4626525316898</v>
      </c>
      <c r="K360">
        <v>3.00791203743169</v>
      </c>
    </row>
    <row r="361" spans="1:11">
      <c r="A361">
        <v>359</v>
      </c>
      <c r="B361">
        <v>62.8018911637331</v>
      </c>
      <c r="C361">
        <v>1502.07014290826</v>
      </c>
      <c r="D361">
        <v>0.633816316922228</v>
      </c>
      <c r="E361">
        <v>174.802125709728</v>
      </c>
      <c r="F361">
        <v>17.1264480069221</v>
      </c>
      <c r="G361">
        <v>368.936590778391</v>
      </c>
      <c r="H361">
        <v>0.207232918358462</v>
      </c>
      <c r="I361">
        <v>0.160786651335737</v>
      </c>
      <c r="J361">
        <v>17.4626518908629</v>
      </c>
      <c r="K361">
        <v>3.00791203743169</v>
      </c>
    </row>
    <row r="362" spans="1:11">
      <c r="A362">
        <v>360</v>
      </c>
      <c r="B362">
        <v>62.8019066497251</v>
      </c>
      <c r="C362">
        <v>1502.07000515458</v>
      </c>
      <c r="D362">
        <v>0.633816310346547</v>
      </c>
      <c r="E362">
        <v>174.802106755157</v>
      </c>
      <c r="F362">
        <v>17.1264495775754</v>
      </c>
      <c r="G362">
        <v>368.93664900969</v>
      </c>
      <c r="H362">
        <v>0.207232924653411</v>
      </c>
      <c r="I362">
        <v>0.160786648910182</v>
      </c>
      <c r="J362">
        <v>17.4626523941926</v>
      </c>
      <c r="K362">
        <v>3.00791203743169</v>
      </c>
    </row>
    <row r="363" spans="1:11">
      <c r="A363">
        <v>361</v>
      </c>
      <c r="B363">
        <v>62.8019426864308</v>
      </c>
      <c r="C363">
        <v>1502.07063414195</v>
      </c>
      <c r="D363">
        <v>0.633816307489289</v>
      </c>
      <c r="E363">
        <v>174.80216387992</v>
      </c>
      <c r="F363">
        <v>17.1264424059282</v>
      </c>
      <c r="G363">
        <v>368.936506718334</v>
      </c>
      <c r="H363">
        <v>0.20723294134512</v>
      </c>
      <c r="I363">
        <v>0.160786656575843</v>
      </c>
      <c r="J363">
        <v>17.46265412046</v>
      </c>
      <c r="K363">
        <v>3.00791203743169</v>
      </c>
    </row>
    <row r="364" spans="1:11">
      <c r="A364">
        <v>362</v>
      </c>
      <c r="B364">
        <v>62.8019126778906</v>
      </c>
      <c r="C364">
        <v>1502.07051830185</v>
      </c>
      <c r="D364">
        <v>0.633816315460917</v>
      </c>
      <c r="E364">
        <v>174.802159804243</v>
      </c>
      <c r="F364">
        <v>17.1264437267244</v>
      </c>
      <c r="G364">
        <v>368.936506814258</v>
      </c>
      <c r="H364">
        <v>0.20723292831822</v>
      </c>
      <c r="I364">
        <v>0.160786655912476</v>
      </c>
      <c r="J364">
        <v>17.4626529214408</v>
      </c>
      <c r="K364">
        <v>3.00791203743169</v>
      </c>
    </row>
    <row r="365" spans="1:11">
      <c r="A365">
        <v>363</v>
      </c>
      <c r="B365">
        <v>62.8019164792461</v>
      </c>
      <c r="C365">
        <v>1502.0706560837</v>
      </c>
      <c r="D365">
        <v>0.633816315517257</v>
      </c>
      <c r="E365">
        <v>174.802173460724</v>
      </c>
      <c r="F365">
        <v>17.1264421557509</v>
      </c>
      <c r="G365">
        <v>368.936469878758</v>
      </c>
      <c r="H365">
        <v>0.207232930209515</v>
      </c>
      <c r="I365">
        <v>0.160786657723625</v>
      </c>
      <c r="J365">
        <v>17.4626531440545</v>
      </c>
      <c r="K365">
        <v>3.00791203743169</v>
      </c>
    </row>
    <row r="366" spans="1:11">
      <c r="A366">
        <v>364</v>
      </c>
      <c r="B366">
        <v>62.8019271921603</v>
      </c>
      <c r="C366">
        <v>1502.07094355729</v>
      </c>
      <c r="D366">
        <v>0.633816315832196</v>
      </c>
      <c r="E366">
        <v>174.802201142859</v>
      </c>
      <c r="F366">
        <v>17.1264388780097</v>
      </c>
      <c r="G366">
        <v>368.936397022248</v>
      </c>
      <c r="H366">
        <v>0.207232935408769</v>
      </c>
      <c r="I366">
        <v>0.160786661406978</v>
      </c>
      <c r="J366">
        <v>17.4626537165299</v>
      </c>
      <c r="K366">
        <v>3.00791203743169</v>
      </c>
    </row>
    <row r="367" spans="1:11">
      <c r="A367">
        <v>365</v>
      </c>
      <c r="B367">
        <v>62.8018907823071</v>
      </c>
      <c r="C367">
        <v>1502.07059930838</v>
      </c>
      <c r="D367">
        <v>0.633816323585026</v>
      </c>
      <c r="E367">
        <v>174.802174522483</v>
      </c>
      <c r="F367">
        <v>17.1264428030968</v>
      </c>
      <c r="G367">
        <v>368.93646122557</v>
      </c>
      <c r="H367">
        <v>0.20723291909861</v>
      </c>
      <c r="I367">
        <v>0.16078665776083</v>
      </c>
      <c r="J367">
        <v>17.4626521412173</v>
      </c>
      <c r="K367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27.6899237828113</v>
      </c>
    </row>
    <row r="2" spans="1:6">
      <c r="B2" t="s">
        <v>32</v>
      </c>
      <c r="C2">
        <v>15.6032478850341</v>
      </c>
    </row>
    <row r="3" spans="1:6">
      <c r="B3" t="s">
        <v>33</v>
      </c>
      <c r="C3">
        <v>11.7395071643171</v>
      </c>
    </row>
    <row r="4" spans="1:6">
      <c r="B4" t="s">
        <v>34</v>
      </c>
      <c r="C4">
        <v>14.1526394885854</v>
      </c>
    </row>
    <row r="5" spans="1:6">
      <c r="B5" t="s">
        <v>35</v>
      </c>
      <c r="C5">
        <v>93.622569635429</v>
      </c>
    </row>
    <row r="6" spans="1:6">
      <c r="B6" t="s">
        <v>36</v>
      </c>
      <c r="C6">
        <v>61.7644949582755</v>
      </c>
    </row>
    <row r="7" spans="1:6">
      <c r="B7" t="s">
        <v>37</v>
      </c>
      <c r="C7">
        <v>0.659718006019163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10.6345729901443</v>
      </c>
      <c r="E9">
        <v>11.7395071643171</v>
      </c>
      <c r="F9">
        <v>0</v>
      </c>
    </row>
    <row r="10" spans="1:6">
      <c r="B10" t="s">
        <v>40</v>
      </c>
      <c r="C10">
        <v>0</v>
      </c>
      <c r="D10">
        <v>10.7797946773118</v>
      </c>
      <c r="E10">
        <v>11.3172052694573</v>
      </c>
      <c r="F10">
        <v>0.612748912536843</v>
      </c>
    </row>
    <row r="11" spans="1:6">
      <c r="B11" t="s">
        <v>41</v>
      </c>
      <c r="C11">
        <v>0</v>
      </c>
      <c r="D11">
        <v>0.145221687167477</v>
      </c>
      <c r="E11">
        <v>10.2122710952845</v>
      </c>
      <c r="F11">
        <v>12.352256076854</v>
      </c>
    </row>
    <row r="12" spans="1:6">
      <c r="B12" t="s">
        <v>42</v>
      </c>
      <c r="C12">
        <v>0</v>
      </c>
      <c r="D12">
        <v>0.905878998265678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27.5876502247447</v>
      </c>
    </row>
    <row r="16" spans="1:6">
      <c r="B16" t="s">
        <v>50</v>
      </c>
      <c r="C16">
        <v>15.5849170475293</v>
      </c>
    </row>
    <row r="17" spans="1:6">
      <c r="B17" t="s">
        <v>51</v>
      </c>
      <c r="C17">
        <v>11.8961026018289</v>
      </c>
    </row>
    <row r="18" spans="1:6">
      <c r="B18" t="s">
        <v>52</v>
      </c>
      <c r="C18">
        <v>14.1169510156114</v>
      </c>
    </row>
    <row r="19" spans="1:6">
      <c r="B19" t="s">
        <v>53</v>
      </c>
      <c r="C19">
        <v>94.8714182495858</v>
      </c>
    </row>
    <row r="20" spans="1:6">
      <c r="B20" t="s">
        <v>54</v>
      </c>
      <c r="C20">
        <v>62.3684058741332</v>
      </c>
    </row>
    <row r="21" spans="1:6">
      <c r="B21" t="s">
        <v>55</v>
      </c>
      <c r="C21">
        <v>0.657399320310104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10.7012016887071</v>
      </c>
      <c r="E23">
        <v>11.8961026018289</v>
      </c>
      <c r="F23">
        <v>0</v>
      </c>
    </row>
    <row r="24" spans="1:6">
      <c r="B24" t="s">
        <v>40</v>
      </c>
      <c r="C24">
        <v>0</v>
      </c>
      <c r="D24">
        <v>10.8333199857319</v>
      </c>
      <c r="E24">
        <v>11.5111013923823</v>
      </c>
      <c r="F24">
        <v>0.558483272986939</v>
      </c>
    </row>
    <row r="25" spans="1:6">
      <c r="B25" t="s">
        <v>41</v>
      </c>
      <c r="C25">
        <v>0</v>
      </c>
      <c r="D25">
        <v>0.132118297024782</v>
      </c>
      <c r="E25">
        <v>10.3162004792605</v>
      </c>
      <c r="F25">
        <v>12.4545858748159</v>
      </c>
    </row>
    <row r="26" spans="1:6">
      <c r="B26" t="s">
        <v>42</v>
      </c>
      <c r="C26">
        <v>0</v>
      </c>
      <c r="D26">
        <v>0.899555261658714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27.5483318679728</v>
      </c>
    </row>
    <row r="30" spans="1:6">
      <c r="B30" t="s">
        <v>62</v>
      </c>
      <c r="C30">
        <v>15.5752876278286</v>
      </c>
    </row>
    <row r="31" spans="1:6">
      <c r="B31" t="s">
        <v>63</v>
      </c>
      <c r="C31">
        <v>11.9849628927755</v>
      </c>
    </row>
    <row r="32" spans="1:6">
      <c r="B32" t="s">
        <v>64</v>
      </c>
      <c r="C32">
        <v>14.105546677324</v>
      </c>
    </row>
    <row r="33" spans="1:6">
      <c r="B33" t="s">
        <v>65</v>
      </c>
      <c r="C33">
        <v>95.5800790698843</v>
      </c>
    </row>
    <row r="34" spans="1:6">
      <c r="B34" t="s">
        <v>66</v>
      </c>
      <c r="C34">
        <v>62.6953733273633</v>
      </c>
    </row>
    <row r="35" spans="1:6">
      <c r="B35" t="s">
        <v>67</v>
      </c>
      <c r="C35">
        <v>0.655946029104275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10.7336397608337</v>
      </c>
      <c r="E37">
        <v>11.9849628927755</v>
      </c>
      <c r="F37">
        <v>0</v>
      </c>
    </row>
    <row r="38" spans="1:6">
      <c r="B38" t="s">
        <v>40</v>
      </c>
      <c r="C38">
        <v>0</v>
      </c>
      <c r="D38">
        <v>10.8573003275595</v>
      </c>
      <c r="E38">
        <v>11.6241783168036</v>
      </c>
      <c r="F38">
        <v>0.523339579011018</v>
      </c>
    </row>
    <row r="39" spans="1:6">
      <c r="B39" t="s">
        <v>41</v>
      </c>
      <c r="C39">
        <v>0</v>
      </c>
      <c r="D39">
        <v>0.123660566725843</v>
      </c>
      <c r="E39">
        <v>10.3728551848619</v>
      </c>
      <c r="F39">
        <v>12.5083024717865</v>
      </c>
    </row>
    <row r="40" spans="1:6">
      <c r="B40" t="s">
        <v>42</v>
      </c>
      <c r="C40">
        <v>0</v>
      </c>
      <c r="D40">
        <v>0.89559223978106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27.5791402099099</v>
      </c>
    </row>
    <row r="44" spans="1:6">
      <c r="B44" t="s">
        <v>74</v>
      </c>
      <c r="C44">
        <v>15.5739900048467</v>
      </c>
    </row>
    <row r="45" spans="1:6">
      <c r="B45" t="s">
        <v>75</v>
      </c>
      <c r="C45">
        <v>12.0131282086711</v>
      </c>
    </row>
    <row r="46" spans="1:6">
      <c r="B46" t="s">
        <v>76</v>
      </c>
      <c r="C46">
        <v>14.1224980307284</v>
      </c>
    </row>
    <row r="47" spans="1:6">
      <c r="B47" t="s">
        <v>77</v>
      </c>
      <c r="C47">
        <v>95.8046974641519</v>
      </c>
    </row>
    <row r="48" spans="1:6">
      <c r="B48" t="s">
        <v>78</v>
      </c>
      <c r="C48">
        <v>62.7625590536357</v>
      </c>
    </row>
    <row r="49" spans="1:6">
      <c r="B49" t="s">
        <v>79</v>
      </c>
      <c r="C49">
        <v>0.655109412324172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10.7314762821883</v>
      </c>
      <c r="E51">
        <v>12.0131282086711</v>
      </c>
      <c r="F51">
        <v>0</v>
      </c>
    </row>
    <row r="52" spans="1:6">
      <c r="B52" t="s">
        <v>40</v>
      </c>
      <c r="C52">
        <v>0</v>
      </c>
      <c r="D52">
        <v>10.8500095621732</v>
      </c>
      <c r="E52">
        <v>11.6671598724</v>
      </c>
      <c r="F52">
        <v>0.501978171957064</v>
      </c>
    </row>
    <row r="53" spans="1:6">
      <c r="B53" t="s">
        <v>41</v>
      </c>
      <c r="C53">
        <v>0</v>
      </c>
      <c r="D53">
        <v>0.118533279984952</v>
      </c>
      <c r="E53">
        <v>10.3855079459172</v>
      </c>
      <c r="F53">
        <v>12.5151063806282</v>
      </c>
    </row>
    <row r="54" spans="1:6">
      <c r="B54" t="s">
        <v>42</v>
      </c>
      <c r="C54">
        <v>0</v>
      </c>
      <c r="D54">
        <v>0.893312390892679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27.5913722536691</v>
      </c>
    </row>
    <row r="58" spans="1:6">
      <c r="B58" t="s">
        <v>86</v>
      </c>
      <c r="C58">
        <v>15.5734506007225</v>
      </c>
    </row>
    <row r="59" spans="1:6">
      <c r="B59" t="s">
        <v>87</v>
      </c>
      <c r="C59">
        <v>12.0247329601943</v>
      </c>
    </row>
    <row r="60" spans="1:6">
      <c r="B60" t="s">
        <v>88</v>
      </c>
      <c r="C60">
        <v>14.12925108022</v>
      </c>
    </row>
    <row r="61" spans="1:6">
      <c r="B61" t="s">
        <v>89</v>
      </c>
      <c r="C61">
        <v>95.8972453575498</v>
      </c>
    </row>
    <row r="62" spans="1:6">
      <c r="B62" t="s">
        <v>90</v>
      </c>
      <c r="C62">
        <v>62.7902707414077</v>
      </c>
    </row>
    <row r="63" spans="1:6">
      <c r="B63" t="s">
        <v>91</v>
      </c>
      <c r="C63">
        <v>0.654766156288391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10.7306245426944</v>
      </c>
      <c r="E65">
        <v>12.0247329601943</v>
      </c>
      <c r="F65">
        <v>0</v>
      </c>
    </row>
    <row r="66" spans="1:6">
      <c r="B66" t="s">
        <v>40</v>
      </c>
      <c r="C66">
        <v>0</v>
      </c>
      <c r="D66">
        <v>10.847074458876</v>
      </c>
      <c r="E66">
        <v>11.6847876639217</v>
      </c>
      <c r="F66">
        <v>0.493290373419055</v>
      </c>
    </row>
    <row r="67" spans="1:6">
      <c r="B67" t="s">
        <v>41</v>
      </c>
      <c r="C67">
        <v>0</v>
      </c>
      <c r="D67">
        <v>0.116449916181555</v>
      </c>
      <c r="E67">
        <v>10.3906792464218</v>
      </c>
      <c r="F67">
        <v>12.5180233336134</v>
      </c>
    </row>
    <row r="68" spans="1:6">
      <c r="B68" t="s">
        <v>42</v>
      </c>
      <c r="C68">
        <v>0</v>
      </c>
      <c r="D68">
        <v>0.892379446447267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27.5872187066776</v>
      </c>
    </row>
    <row r="72" spans="1:6">
      <c r="B72" t="s">
        <v>98</v>
      </c>
      <c r="C72">
        <v>15.5736452256816</v>
      </c>
    </row>
    <row r="73" spans="1:6">
      <c r="B73" t="s">
        <v>99</v>
      </c>
      <c r="C73">
        <v>12.0209970482974</v>
      </c>
    </row>
    <row r="74" spans="1:6">
      <c r="B74" t="s">
        <v>100</v>
      </c>
      <c r="C74">
        <v>14.1269475448787</v>
      </c>
    </row>
    <row r="75" spans="1:6">
      <c r="B75" t="s">
        <v>101</v>
      </c>
      <c r="C75">
        <v>95.8674514601714</v>
      </c>
    </row>
    <row r="76" spans="1:6">
      <c r="B76" t="s">
        <v>102</v>
      </c>
      <c r="C76">
        <v>62.7807631336867</v>
      </c>
    </row>
    <row r="77" spans="1:6">
      <c r="B77" t="s">
        <v>103</v>
      </c>
      <c r="C77">
        <v>0.654870471442221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10.7307636707985</v>
      </c>
      <c r="E79">
        <v>12.0209970482974</v>
      </c>
      <c r="F79">
        <v>0</v>
      </c>
    </row>
    <row r="80" spans="1:6">
      <c r="B80" t="s">
        <v>40</v>
      </c>
      <c r="C80">
        <v>0</v>
      </c>
      <c r="D80">
        <v>10.8478963824335</v>
      </c>
      <c r="E80">
        <v>11.6790773137656</v>
      </c>
      <c r="F80">
        <v>0.496137824681624</v>
      </c>
    </row>
    <row r="81" spans="1:6">
      <c r="B81" t="s">
        <v>41</v>
      </c>
      <c r="C81">
        <v>0</v>
      </c>
      <c r="D81">
        <v>0.117132711634952</v>
      </c>
      <c r="E81">
        <v>10.3888439362668</v>
      </c>
      <c r="F81">
        <v>12.517134872979</v>
      </c>
    </row>
    <row r="82" spans="1:6">
      <c r="B82" t="s">
        <v>42</v>
      </c>
      <c r="C82">
        <v>0</v>
      </c>
      <c r="D82">
        <v>0.892668355851434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27.822152857475</v>
      </c>
    </row>
    <row r="86" spans="1:6">
      <c r="B86" t="s">
        <v>110</v>
      </c>
      <c r="C86">
        <v>15.5688721320557</v>
      </c>
    </row>
    <row r="87" spans="1:6">
      <c r="B87" t="s">
        <v>111</v>
      </c>
      <c r="C87">
        <v>11.8909911884364</v>
      </c>
    </row>
    <row r="88" spans="1:6">
      <c r="B88" t="s">
        <v>112</v>
      </c>
      <c r="C88">
        <v>14.2516212578763</v>
      </c>
    </row>
    <row r="89" spans="1:6">
      <c r="B89" t="s">
        <v>113</v>
      </c>
      <c r="C89">
        <v>94.8306547277799</v>
      </c>
    </row>
    <row r="90" spans="1:6">
      <c r="B90" t="s">
        <v>114</v>
      </c>
      <c r="C90">
        <v>62.1556349342113</v>
      </c>
    </row>
    <row r="91" spans="1:6">
      <c r="B91" t="s">
        <v>115</v>
      </c>
      <c r="C91">
        <v>0.655438213651849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10.6331872617834</v>
      </c>
      <c r="E93">
        <v>11.8909911884364</v>
      </c>
      <c r="F93">
        <v>1.77635683940025e-15</v>
      </c>
    </row>
    <row r="94" spans="1:6">
      <c r="B94" t="s">
        <v>40</v>
      </c>
      <c r="C94">
        <v>0</v>
      </c>
      <c r="D94">
        <v>10.7527507963101</v>
      </c>
      <c r="E94">
        <v>11.9807316888116</v>
      </c>
      <c r="F94">
        <v>0.506197807062712</v>
      </c>
    </row>
    <row r="95" spans="1:6">
      <c r="B95" t="s">
        <v>41</v>
      </c>
      <c r="C95">
        <v>0</v>
      </c>
      <c r="D95">
        <v>0.119563534526673</v>
      </c>
      <c r="E95">
        <v>10.7229277621586</v>
      </c>
      <c r="F95">
        <v>12.3971889954991</v>
      </c>
    </row>
    <row r="96" spans="1:6">
      <c r="B96" t="s">
        <v>42</v>
      </c>
      <c r="C96">
        <v>0</v>
      </c>
      <c r="D96">
        <v>0.894222112629589</v>
      </c>
      <c r="E96">
        <v>1</v>
      </c>
      <c r="F96">
        <v>1.49386776194713e-16</v>
      </c>
    </row>
    <row r="99" spans="1:6">
      <c r="A99" t="s">
        <v>120</v>
      </c>
      <c r="B99" t="s">
        <v>121</v>
      </c>
      <c r="C99">
        <v>27.7272973522216</v>
      </c>
    </row>
    <row r="100" spans="1:6">
      <c r="B100" t="s">
        <v>122</v>
      </c>
      <c r="C100">
        <v>15.5666536483971</v>
      </c>
    </row>
    <row r="101" spans="1:6">
      <c r="B101" t="s">
        <v>123</v>
      </c>
      <c r="C101">
        <v>11.8505103843336</v>
      </c>
    </row>
    <row r="102" spans="1:6">
      <c r="B102" t="s">
        <v>124</v>
      </c>
      <c r="C102">
        <v>14.2050566151535</v>
      </c>
    </row>
    <row r="103" spans="1:6">
      <c r="B103" t="s">
        <v>125</v>
      </c>
      <c r="C103">
        <v>94.5078203150601</v>
      </c>
    </row>
    <row r="104" spans="1:6">
      <c r="B104" t="s">
        <v>126</v>
      </c>
      <c r="C104">
        <v>62.0987787137069</v>
      </c>
    </row>
    <row r="105" spans="1:6">
      <c r="B105" t="s">
        <v>127</v>
      </c>
      <c r="C105">
        <v>0.657075557416187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10.6499818416236</v>
      </c>
      <c r="E107">
        <v>11.8505103843336</v>
      </c>
      <c r="F107">
        <v>1.77635683940025e-15</v>
      </c>
    </row>
    <row r="108" spans="1:6">
      <c r="B108" t="s">
        <v>40</v>
      </c>
      <c r="C108">
        <v>0</v>
      </c>
      <c r="D108">
        <v>10.7797109217716</v>
      </c>
      <c r="E108">
        <v>11.9473781345266</v>
      </c>
      <c r="F108">
        <v>0.54850955020246</v>
      </c>
    </row>
    <row r="109" spans="1:6">
      <c r="B109" t="s">
        <v>41</v>
      </c>
      <c r="C109">
        <v>0</v>
      </c>
      <c r="D109">
        <v>0.129729080147927</v>
      </c>
      <c r="E109">
        <v>10.7468495918167</v>
      </c>
      <c r="F109">
        <v>12.399019934536</v>
      </c>
    </row>
    <row r="110" spans="1:6">
      <c r="B110" t="s">
        <v>42</v>
      </c>
      <c r="C110">
        <v>0</v>
      </c>
      <c r="D110">
        <v>0.898693937748283</v>
      </c>
      <c r="E110">
        <v>1</v>
      </c>
      <c r="F110">
        <v>1.4989707462293e-16</v>
      </c>
    </row>
    <row r="113" spans="1:11">
      <c r="A113" t="s">
        <v>132</v>
      </c>
      <c r="B113" t="s">
        <v>133</v>
      </c>
      <c r="C113">
        <v>112.782257068571</v>
      </c>
    </row>
    <row r="114" spans="1:11">
      <c r="B114" t="s">
        <v>134</v>
      </c>
      <c r="C114">
        <v>20.14241491643</v>
      </c>
    </row>
    <row r="115" spans="1:11">
      <c r="B115" t="s">
        <v>135</v>
      </c>
      <c r="C115">
        <v>24.5169091194701</v>
      </c>
    </row>
    <row r="116" spans="1:11">
      <c r="B116" t="s">
        <v>136</v>
      </c>
      <c r="C116">
        <v>61.5916628121056</v>
      </c>
    </row>
    <row r="117" spans="1:11">
      <c r="B117" t="s">
        <v>137</v>
      </c>
      <c r="C117">
        <v>269.686000314171</v>
      </c>
    </row>
    <row r="118" spans="1:11">
      <c r="B118" t="s">
        <v>138</v>
      </c>
      <c r="C118">
        <v>162.315194631794</v>
      </c>
    </row>
    <row r="119" spans="1:11">
      <c r="B119" t="s">
        <v>139</v>
      </c>
      <c r="C119">
        <v>0.601867336245501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9.2380828905821</v>
      </c>
      <c r="E121">
        <v>15.9744040838372</v>
      </c>
      <c r="F121">
        <v>20.6235808471658</v>
      </c>
      <c r="G121">
        <v>23.4300881762679</v>
      </c>
      <c r="H121">
        <v>24.5169091194701</v>
      </c>
      <c r="I121">
        <v>23.9074218527527</v>
      </c>
      <c r="J121">
        <v>15.2427835397481</v>
      </c>
      <c r="K121">
        <v>0</v>
      </c>
    </row>
    <row r="122" spans="1:11">
      <c r="B122" t="s">
        <v>40</v>
      </c>
      <c r="C122">
        <v>0</v>
      </c>
      <c r="D122">
        <v>9.31345065663511</v>
      </c>
      <c r="E122">
        <v>8.12946600016547</v>
      </c>
      <c r="F122">
        <v>7.13236563159385</v>
      </c>
      <c r="G122">
        <v>6.24474571551402</v>
      </c>
      <c r="H122">
        <v>5.41035833283945</v>
      </c>
      <c r="I122">
        <v>4.58223939920779</v>
      </c>
      <c r="J122">
        <v>3.94617872473544</v>
      </c>
      <c r="K122">
        <v>0.54202417400291</v>
      </c>
    </row>
    <row r="123" spans="1:11">
      <c r="B123" t="s">
        <v>41</v>
      </c>
      <c r="C123">
        <v>0</v>
      </c>
      <c r="D123">
        <v>0.0753677660530136</v>
      </c>
      <c r="E123">
        <v>1.39314480691033</v>
      </c>
      <c r="F123">
        <v>2.48318886826532</v>
      </c>
      <c r="G123">
        <v>3.4382383864119</v>
      </c>
      <c r="H123">
        <v>4.32353738963722</v>
      </c>
      <c r="I123">
        <v>5.19172666592521</v>
      </c>
      <c r="J123">
        <v>12.61081703774</v>
      </c>
      <c r="K123">
        <v>15.784807713751</v>
      </c>
    </row>
    <row r="124" spans="1:11">
      <c r="B124" t="s">
        <v>42</v>
      </c>
      <c r="C124">
        <v>0</v>
      </c>
      <c r="D124">
        <v>0.376804549283322</v>
      </c>
      <c r="E124">
        <v>0.651566802568565</v>
      </c>
      <c r="F124">
        <v>0.841198241861065</v>
      </c>
      <c r="G124">
        <v>0.955670556271748</v>
      </c>
      <c r="H124">
        <v>1</v>
      </c>
      <c r="I124">
        <v>0.975140126198314</v>
      </c>
      <c r="J124">
        <v>0.621725335174613</v>
      </c>
      <c r="K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27.6899237828113</v>
      </c>
      <c r="C2">
        <v>15.6032478850341</v>
      </c>
      <c r="D2">
        <v>11.7395071643171</v>
      </c>
      <c r="E2">
        <v>14.1526394885854</v>
      </c>
      <c r="F2">
        <v>93.622569635429</v>
      </c>
      <c r="G2">
        <v>61.7644949582755</v>
      </c>
      <c r="H2">
        <v>0.659718006019163</v>
      </c>
    </row>
    <row r="3" spans="1:8">
      <c r="A3" t="s">
        <v>56</v>
      </c>
      <c r="B3">
        <v>27.5876502247447</v>
      </c>
      <c r="C3">
        <v>15.5849170475293</v>
      </c>
      <c r="D3">
        <v>11.8961026018289</v>
      </c>
      <c r="E3">
        <v>14.1169510156114</v>
      </c>
      <c r="F3">
        <v>94.8714182495858</v>
      </c>
      <c r="G3">
        <v>62.3684058741332</v>
      </c>
      <c r="H3">
        <v>0.657399320310104</v>
      </c>
    </row>
    <row r="4" spans="1:8">
      <c r="A4" t="s">
        <v>68</v>
      </c>
      <c r="B4">
        <v>27.5483318679728</v>
      </c>
      <c r="C4">
        <v>15.5752876278286</v>
      </c>
      <c r="D4">
        <v>11.9849628927755</v>
      </c>
      <c r="E4">
        <v>14.105546677324</v>
      </c>
      <c r="F4">
        <v>95.5800790698843</v>
      </c>
      <c r="G4">
        <v>62.6953733273633</v>
      </c>
      <c r="H4">
        <v>0.655946029104275</v>
      </c>
    </row>
    <row r="5" spans="1:8">
      <c r="A5" t="s">
        <v>80</v>
      </c>
      <c r="B5">
        <v>27.5791402099099</v>
      </c>
      <c r="C5">
        <v>15.5739900048467</v>
      </c>
      <c r="D5">
        <v>12.0131282086711</v>
      </c>
      <c r="E5">
        <v>14.1224980307284</v>
      </c>
      <c r="F5">
        <v>95.8046974641519</v>
      </c>
      <c r="G5">
        <v>62.7625590536357</v>
      </c>
      <c r="H5">
        <v>0.655109412324172</v>
      </c>
    </row>
    <row r="6" spans="1:8">
      <c r="A6" t="s">
        <v>92</v>
      </c>
      <c r="B6">
        <v>27.5913722536691</v>
      </c>
      <c r="C6">
        <v>15.5734506007225</v>
      </c>
      <c r="D6">
        <v>12.0247329601943</v>
      </c>
      <c r="E6">
        <v>14.12925108022</v>
      </c>
      <c r="F6">
        <v>95.8972453575498</v>
      </c>
      <c r="G6">
        <v>62.7902707414077</v>
      </c>
      <c r="H6">
        <v>0.654766156288391</v>
      </c>
    </row>
    <row r="7" spans="1:8">
      <c r="A7" t="s">
        <v>104</v>
      </c>
      <c r="B7">
        <v>27.5872187066776</v>
      </c>
      <c r="C7">
        <v>15.5736452256816</v>
      </c>
      <c r="D7">
        <v>12.0209970482974</v>
      </c>
      <c r="E7">
        <v>14.1269475448787</v>
      </c>
      <c r="F7">
        <v>95.8674514601714</v>
      </c>
      <c r="G7">
        <v>62.7807631336867</v>
      </c>
      <c r="H7">
        <v>0.654870471442221</v>
      </c>
    </row>
    <row r="8" spans="1:8">
      <c r="A8" t="s">
        <v>116</v>
      </c>
      <c r="B8">
        <v>27.822152857475</v>
      </c>
      <c r="C8">
        <v>15.5688721320557</v>
      </c>
      <c r="D8">
        <v>11.8909911884364</v>
      </c>
      <c r="E8">
        <v>14.2516212578763</v>
      </c>
      <c r="F8">
        <v>94.8306547277799</v>
      </c>
      <c r="G8">
        <v>62.1556349342113</v>
      </c>
      <c r="H8">
        <v>0.655438213651849</v>
      </c>
    </row>
    <row r="9" spans="1:8">
      <c r="A9" t="s">
        <v>128</v>
      </c>
      <c r="B9">
        <v>27.7272973522216</v>
      </c>
      <c r="C9">
        <v>15.5666536483971</v>
      </c>
      <c r="D9">
        <v>11.8505103843336</v>
      </c>
      <c r="E9">
        <v>14.2050566151535</v>
      </c>
      <c r="F9">
        <v>94.5078203150601</v>
      </c>
      <c r="G9">
        <v>62.0987787137069</v>
      </c>
      <c r="H9">
        <v>0.657075557416187</v>
      </c>
    </row>
    <row r="10" spans="1:8">
      <c r="A10" t="s">
        <v>140</v>
      </c>
      <c r="B10">
        <v>112.782257068571</v>
      </c>
      <c r="C10">
        <v>20.14241491643</v>
      </c>
      <c r="D10">
        <v>24.5169091194701</v>
      </c>
      <c r="E10">
        <v>61.5916628121056</v>
      </c>
      <c r="F10">
        <v>269.686000314171</v>
      </c>
      <c r="G10">
        <v>162.315194631794</v>
      </c>
      <c r="H10">
        <v>0.601867336245501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2015-05-24T15:01:16Z</dcterms:created>
  <dcterms:modified xsi:type="dcterms:W3CDTF">2015-05-24T15:01:16Z</dcterms:modified>
</cp:coreProperties>
</file>