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<sst xmlns="http://schemas.openxmlformats.org/spreadsheetml/2006/main" count="207" uniqueCount="141">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</sst>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Main!$B$2:$B$399</c:f>
              <c:numCache>
                <c:formatCode>General</c:formatCode>
                <c:ptCount val="398"/>
                <c:pt idx="0">
                  <c:v>14764769.5266648</c:v>
                </c:pt>
                <c:pt idx="1">
                  <c:v>62933666.0030943</c:v>
                </c:pt>
                <c:pt idx="2">
                  <c:v>61752266.6727537</c:v>
                </c:pt>
                <c:pt idx="3">
                  <c:v>60577185.0864213</c:v>
                </c:pt>
                <c:pt idx="4">
                  <c:v>59404007.2473265</c:v>
                </c:pt>
                <c:pt idx="5">
                  <c:v>58227360.4431731</c:v>
                </c:pt>
                <c:pt idx="6">
                  <c:v>57049394.3262629</c:v>
                </c:pt>
                <c:pt idx="7">
                  <c:v>55871895.6979976</c:v>
                </c:pt>
                <c:pt idx="8">
                  <c:v>54584064.5881195</c:v>
                </c:pt>
                <c:pt idx="9">
                  <c:v>53332997.7112808</c:v>
                </c:pt>
                <c:pt idx="10">
                  <c:v>36429522.8202442</c:v>
                </c:pt>
                <c:pt idx="11">
                  <c:v>30515647.6227085</c:v>
                </c:pt>
                <c:pt idx="12">
                  <c:v>28810334.5611976</c:v>
                </c:pt>
                <c:pt idx="13">
                  <c:v>27566153.8026882</c:v>
                </c:pt>
                <c:pt idx="14">
                  <c:v>27446905.6774808</c:v>
                </c:pt>
                <c:pt idx="15">
                  <c:v>26506601.0901376</c:v>
                </c:pt>
                <c:pt idx="16">
                  <c:v>26557446.9095935</c:v>
                </c:pt>
                <c:pt idx="17">
                  <c:v>26863320.3255619</c:v>
                </c:pt>
                <c:pt idx="18">
                  <c:v>26557491.7826148</c:v>
                </c:pt>
                <c:pt idx="19">
                  <c:v>26862861.5029547</c:v>
                </c:pt>
                <c:pt idx="20">
                  <c:v>25582715.0874758</c:v>
                </c:pt>
                <c:pt idx="21">
                  <c:v>23689892.0621855</c:v>
                </c:pt>
                <c:pt idx="22">
                  <c:v>22554619.5518784</c:v>
                </c:pt>
                <c:pt idx="23">
                  <c:v>21760976.7502008</c:v>
                </c:pt>
                <c:pt idx="24">
                  <c:v>21566761.0589774</c:v>
                </c:pt>
                <c:pt idx="25">
                  <c:v>21653371.1077106</c:v>
                </c:pt>
                <c:pt idx="26">
                  <c:v>20963869.0046271</c:v>
                </c:pt>
                <c:pt idx="27">
                  <c:v>20742325.415377</c:v>
                </c:pt>
                <c:pt idx="28">
                  <c:v>20789805.8836566</c:v>
                </c:pt>
                <c:pt idx="29">
                  <c:v>20287368.4931059</c:v>
                </c:pt>
                <c:pt idx="30">
                  <c:v>19645973.7607182</c:v>
                </c:pt>
                <c:pt idx="31">
                  <c:v>18982446.2697291</c:v>
                </c:pt>
                <c:pt idx="32">
                  <c:v>18470916.0470455</c:v>
                </c:pt>
                <c:pt idx="33">
                  <c:v>18025849.7735843</c:v>
                </c:pt>
                <c:pt idx="34">
                  <c:v>17806313.0646761</c:v>
                </c:pt>
                <c:pt idx="35">
                  <c:v>17743315.193053</c:v>
                </c:pt>
                <c:pt idx="36">
                  <c:v>17740068.7877433</c:v>
                </c:pt>
                <c:pt idx="37">
                  <c:v>17391439.3472858</c:v>
                </c:pt>
                <c:pt idx="38">
                  <c:v>17287060.6566079</c:v>
                </c:pt>
                <c:pt idx="39">
                  <c:v>17279912.5134697</c:v>
                </c:pt>
                <c:pt idx="40">
                  <c:v>16918608.5455715</c:v>
                </c:pt>
                <c:pt idx="41">
                  <c:v>16588033.3426996</c:v>
                </c:pt>
                <c:pt idx="42">
                  <c:v>16305877.0644201</c:v>
                </c:pt>
                <c:pt idx="43">
                  <c:v>16039860.9378674</c:v>
                </c:pt>
                <c:pt idx="44">
                  <c:v>15901860.2464695</c:v>
                </c:pt>
                <c:pt idx="45">
                  <c:v>15770146.1737784</c:v>
                </c:pt>
                <c:pt idx="46">
                  <c:v>15645014.5366356</c:v>
                </c:pt>
                <c:pt idx="47">
                  <c:v>15472805.1062079</c:v>
                </c:pt>
                <c:pt idx="48">
                  <c:v>15422882.0667882</c:v>
                </c:pt>
                <c:pt idx="49">
                  <c:v>15427906.3815793</c:v>
                </c:pt>
                <c:pt idx="50">
                  <c:v>15226619.7672066</c:v>
                </c:pt>
                <c:pt idx="51">
                  <c:v>15054169.2337467</c:v>
                </c:pt>
                <c:pt idx="52">
                  <c:v>14900084.9842995</c:v>
                </c:pt>
                <c:pt idx="53">
                  <c:v>14738855.221071</c:v>
                </c:pt>
                <c:pt idx="54">
                  <c:v>14632960.4908284</c:v>
                </c:pt>
                <c:pt idx="55">
                  <c:v>14538199.2084304</c:v>
                </c:pt>
                <c:pt idx="56">
                  <c:v>14448491.7911718</c:v>
                </c:pt>
                <c:pt idx="57">
                  <c:v>14333846.7592606</c:v>
                </c:pt>
                <c:pt idx="58">
                  <c:v>14269403.7890492</c:v>
                </c:pt>
                <c:pt idx="59">
                  <c:v>14207038.8257948</c:v>
                </c:pt>
                <c:pt idx="60">
                  <c:v>14102681.4768362</c:v>
                </c:pt>
                <c:pt idx="61">
                  <c:v>14007238.7167638</c:v>
                </c:pt>
                <c:pt idx="62">
                  <c:v>13923150.5693812</c:v>
                </c:pt>
                <c:pt idx="63">
                  <c:v>13826513.7448905</c:v>
                </c:pt>
                <c:pt idx="64">
                  <c:v>13755564.7457726</c:v>
                </c:pt>
                <c:pt idx="65">
                  <c:v>13688240.6275269</c:v>
                </c:pt>
                <c:pt idx="66">
                  <c:v>13623466.4447482</c:v>
                </c:pt>
                <c:pt idx="67">
                  <c:v>13546696.4498276</c:v>
                </c:pt>
                <c:pt idx="68">
                  <c:v>13500138.3154652</c:v>
                </c:pt>
                <c:pt idx="69">
                  <c:v>13455193.0862765</c:v>
                </c:pt>
                <c:pt idx="70">
                  <c:v>13389042.0050082</c:v>
                </c:pt>
                <c:pt idx="71">
                  <c:v>13329802.67491</c:v>
                </c:pt>
                <c:pt idx="72">
                  <c:v>13278689.165085</c:v>
                </c:pt>
                <c:pt idx="73">
                  <c:v>13216904.781704</c:v>
                </c:pt>
                <c:pt idx="74">
                  <c:v>13168247.2229826</c:v>
                </c:pt>
                <c:pt idx="75">
                  <c:v>13122385.8200519</c:v>
                </c:pt>
                <c:pt idx="76">
                  <c:v>13078548.4006958</c:v>
                </c:pt>
                <c:pt idx="77">
                  <c:v>13026393.6138383</c:v>
                </c:pt>
                <c:pt idx="78">
                  <c:v>12992289.2251753</c:v>
                </c:pt>
                <c:pt idx="79">
                  <c:v>12960230.8966799</c:v>
                </c:pt>
                <c:pt idx="80">
                  <c:v>12915438.671389</c:v>
                </c:pt>
                <c:pt idx="81">
                  <c:v>12875883.8922444</c:v>
                </c:pt>
                <c:pt idx="82">
                  <c:v>12842150.2205922</c:v>
                </c:pt>
                <c:pt idx="83">
                  <c:v>12800630.2519602</c:v>
                </c:pt>
                <c:pt idx="84">
                  <c:v>12767153.323582</c:v>
                </c:pt>
                <c:pt idx="85">
                  <c:v>12735128.2159979</c:v>
                </c:pt>
                <c:pt idx="86">
                  <c:v>12704306.4071085</c:v>
                </c:pt>
                <c:pt idx="87">
                  <c:v>12668005.6270265</c:v>
                </c:pt>
                <c:pt idx="88">
                  <c:v>12642976.8822544</c:v>
                </c:pt>
                <c:pt idx="89">
                  <c:v>12619998.4814693</c:v>
                </c:pt>
                <c:pt idx="90">
                  <c:v>12588936.3326281</c:v>
                </c:pt>
                <c:pt idx="91">
                  <c:v>12561092.7343707</c:v>
                </c:pt>
                <c:pt idx="92">
                  <c:v>12537448.7589925</c:v>
                </c:pt>
                <c:pt idx="93">
                  <c:v>12508425.2987143</c:v>
                </c:pt>
                <c:pt idx="94">
                  <c:v>12484375.6117658</c:v>
                </c:pt>
                <c:pt idx="95">
                  <c:v>12461806.3054185</c:v>
                </c:pt>
                <c:pt idx="96">
                  <c:v>12440408.1847155</c:v>
                </c:pt>
                <c:pt idx="97">
                  <c:v>12414646.0386844</c:v>
                </c:pt>
                <c:pt idx="98">
                  <c:v>12396383.5391185</c:v>
                </c:pt>
                <c:pt idx="99">
                  <c:v>12379703.7567293</c:v>
                </c:pt>
                <c:pt idx="100">
                  <c:v>12357394.4389822</c:v>
                </c:pt>
                <c:pt idx="101">
                  <c:v>12337538.4111062</c:v>
                </c:pt>
                <c:pt idx="102">
                  <c:v>12320788.2372322</c:v>
                </c:pt>
                <c:pt idx="103">
                  <c:v>12300155.7058604</c:v>
                </c:pt>
                <c:pt idx="104">
                  <c:v>12283023.4543745</c:v>
                </c:pt>
                <c:pt idx="105">
                  <c:v>12266767.2976304</c:v>
                </c:pt>
                <c:pt idx="106">
                  <c:v>12251274.1096257</c:v>
                </c:pt>
                <c:pt idx="107">
                  <c:v>12232773.3902343</c:v>
                </c:pt>
                <c:pt idx="108">
                  <c:v>12219121.6536917</c:v>
                </c:pt>
                <c:pt idx="109">
                  <c:v>12206958.3194646</c:v>
                </c:pt>
                <c:pt idx="110">
                  <c:v>12191028.1353088</c:v>
                </c:pt>
                <c:pt idx="111">
                  <c:v>12176554.4287639</c:v>
                </c:pt>
                <c:pt idx="112">
                  <c:v>12164363.4039156</c:v>
                </c:pt>
                <c:pt idx="113">
                  <c:v>12149442.6756307</c:v>
                </c:pt>
                <c:pt idx="114">
                  <c:v>12136769.8536252</c:v>
                </c:pt>
                <c:pt idx="115">
                  <c:v>12125087.4266255</c:v>
                </c:pt>
                <c:pt idx="116">
                  <c:v>12114241.342395</c:v>
                </c:pt>
                <c:pt idx="117">
                  <c:v>12100852.8287568</c:v>
                </c:pt>
                <c:pt idx="118">
                  <c:v>12090971.9697864</c:v>
                </c:pt>
                <c:pt idx="119">
                  <c:v>12082166.7719115</c:v>
                </c:pt>
                <c:pt idx="120">
                  <c:v>12070514.220158</c:v>
                </c:pt>
                <c:pt idx="121">
                  <c:v>12060089.8928256</c:v>
                </c:pt>
                <c:pt idx="122">
                  <c:v>12051405.8403227</c:v>
                </c:pt>
                <c:pt idx="123">
                  <c:v>12040671.8439699</c:v>
                </c:pt>
                <c:pt idx="124">
                  <c:v>12031653.5704667</c:v>
                </c:pt>
                <c:pt idx="125">
                  <c:v>12023189.4634437</c:v>
                </c:pt>
                <c:pt idx="126">
                  <c:v>12015240.3826599</c:v>
                </c:pt>
                <c:pt idx="127">
                  <c:v>12005583.6745928</c:v>
                </c:pt>
                <c:pt idx="128">
                  <c:v>11998187.9719902</c:v>
                </c:pt>
                <c:pt idx="129">
                  <c:v>11991802.7255631</c:v>
                </c:pt>
                <c:pt idx="130">
                  <c:v>11983544.0895274</c:v>
                </c:pt>
                <c:pt idx="131">
                  <c:v>11975963.2725735</c:v>
                </c:pt>
                <c:pt idx="132">
                  <c:v>11969668.2542963</c:v>
                </c:pt>
                <c:pt idx="133">
                  <c:v>11961920.084158</c:v>
                </c:pt>
                <c:pt idx="134">
                  <c:v>11955235.1060866</c:v>
                </c:pt>
                <c:pt idx="135">
                  <c:v>11949228.3473906</c:v>
                </c:pt>
                <c:pt idx="136">
                  <c:v>11943830.8270417</c:v>
                </c:pt>
                <c:pt idx="137">
                  <c:v>11936907.9047561</c:v>
                </c:pt>
                <c:pt idx="138">
                  <c:v>11931734.5901514</c:v>
                </c:pt>
                <c:pt idx="139">
                  <c:v>11927248.4854767</c:v>
                </c:pt>
                <c:pt idx="140">
                  <c:v>11921254.7772945</c:v>
                </c:pt>
                <c:pt idx="141">
                  <c:v>11915918.1915092</c:v>
                </c:pt>
                <c:pt idx="142">
                  <c:v>11911572.7527658</c:v>
                </c:pt>
                <c:pt idx="143">
                  <c:v>11906114.6493834</c:v>
                </c:pt>
                <c:pt idx="144">
                  <c:v>11901536.2764168</c:v>
                </c:pt>
                <c:pt idx="145">
                  <c:v>11897287.3371135</c:v>
                </c:pt>
                <c:pt idx="146">
                  <c:v>11893369.0190295</c:v>
                </c:pt>
                <c:pt idx="147">
                  <c:v>11888501.0510992</c:v>
                </c:pt>
                <c:pt idx="148">
                  <c:v>11884686.6246453</c:v>
                </c:pt>
                <c:pt idx="149">
                  <c:v>11881524.7730993</c:v>
                </c:pt>
                <c:pt idx="150">
                  <c:v>11877457.4607735</c:v>
                </c:pt>
                <c:pt idx="151">
                  <c:v>11873690.1881821</c:v>
                </c:pt>
                <c:pt idx="152">
                  <c:v>11870639.8837907</c:v>
                </c:pt>
                <c:pt idx="153">
                  <c:v>11866825.8101706</c:v>
                </c:pt>
                <c:pt idx="154">
                  <c:v>11863492.7380263</c:v>
                </c:pt>
                <c:pt idx="155">
                  <c:v>11860611.1110399</c:v>
                </c:pt>
                <c:pt idx="156">
                  <c:v>11858154.2281383</c:v>
                </c:pt>
                <c:pt idx="157">
                  <c:v>11854796.3959587</c:v>
                </c:pt>
                <c:pt idx="158">
                  <c:v>11852309.6475916</c:v>
                </c:pt>
                <c:pt idx="159">
                  <c:v>11850221.466272</c:v>
                </c:pt>
                <c:pt idx="160">
                  <c:v>11847353.6977427</c:v>
                </c:pt>
                <c:pt idx="161">
                  <c:v>11844840.4223061</c:v>
                </c:pt>
                <c:pt idx="162">
                  <c:v>11842866.4569975</c:v>
                </c:pt>
                <c:pt idx="163">
                  <c:v>11840312.7177602</c:v>
                </c:pt>
                <c:pt idx="164">
                  <c:v>11838198.6392694</c:v>
                </c:pt>
                <c:pt idx="165">
                  <c:v>11836257.6626918</c:v>
                </c:pt>
                <c:pt idx="166">
                  <c:v>11834510.6566024</c:v>
                </c:pt>
                <c:pt idx="167">
                  <c:v>11832277.3409958</c:v>
                </c:pt>
                <c:pt idx="168">
                  <c:v>11830493.6212444</c:v>
                </c:pt>
                <c:pt idx="169">
                  <c:v>11829089.6542811</c:v>
                </c:pt>
                <c:pt idx="170">
                  <c:v>11827295.4534439</c:v>
                </c:pt>
                <c:pt idx="171">
                  <c:v>11825615.8612167</c:v>
                </c:pt>
                <c:pt idx="172">
                  <c:v>11824307.3218429</c:v>
                </c:pt>
                <c:pt idx="173">
                  <c:v>11822632.3443351</c:v>
                </c:pt>
                <c:pt idx="174">
                  <c:v>11821150.4583194</c:v>
                </c:pt>
                <c:pt idx="175">
                  <c:v>11819928.9901489</c:v>
                </c:pt>
                <c:pt idx="176">
                  <c:v>11818962.4539396</c:v>
                </c:pt>
                <c:pt idx="177">
                  <c:v>11817523.7645412</c:v>
                </c:pt>
                <c:pt idx="178">
                  <c:v>11816472.5648173</c:v>
                </c:pt>
                <c:pt idx="179">
                  <c:v>11815629.4980614</c:v>
                </c:pt>
                <c:pt idx="180">
                  <c:v>11814440.0360094</c:v>
                </c:pt>
                <c:pt idx="181">
                  <c:v>11813414.4125996</c:v>
                </c:pt>
                <c:pt idx="182">
                  <c:v>11812648.5883104</c:v>
                </c:pt>
                <c:pt idx="183">
                  <c:v>11811623.5175368</c:v>
                </c:pt>
                <c:pt idx="184">
                  <c:v>11810779.9793388</c:v>
                </c:pt>
                <c:pt idx="185">
                  <c:v>11810040.939802</c:v>
                </c:pt>
                <c:pt idx="186">
                  <c:v>11809427.9725194</c:v>
                </c:pt>
                <c:pt idx="187">
                  <c:v>11808582.0082175</c:v>
                </c:pt>
                <c:pt idx="188">
                  <c:v>11807927.4683746</c:v>
                </c:pt>
                <c:pt idx="189">
                  <c:v>11807442.7893961</c:v>
                </c:pt>
                <c:pt idx="190">
                  <c:v>11806802.5974148</c:v>
                </c:pt>
                <c:pt idx="191">
                  <c:v>11806233.7336519</c:v>
                </c:pt>
                <c:pt idx="192">
                  <c:v>11805829.5760058</c:v>
                </c:pt>
                <c:pt idx="193">
                  <c:v>11805286.2313317</c:v>
                </c:pt>
                <c:pt idx="194">
                  <c:v>11804835.8648759</c:v>
                </c:pt>
                <c:pt idx="195">
                  <c:v>11804472.8185816</c:v>
                </c:pt>
                <c:pt idx="196">
                  <c:v>11804201.6858501</c:v>
                </c:pt>
                <c:pt idx="197">
                  <c:v>11803802.0516371</c:v>
                </c:pt>
                <c:pt idx="198">
                  <c:v>11803507.7418938</c:v>
                </c:pt>
                <c:pt idx="199">
                  <c:v>11803310.3437922</c:v>
                </c:pt>
                <c:pt idx="200">
                  <c:v>11803047.5102413</c:v>
                </c:pt>
                <c:pt idx="201">
                  <c:v>11802820.1339725</c:v>
                </c:pt>
                <c:pt idx="202">
                  <c:v>11802676.6166574</c:v>
                </c:pt>
                <c:pt idx="203">
                  <c:v>11802491.9994728</c:v>
                </c:pt>
                <c:pt idx="204">
                  <c:v>11802342.1985076</c:v>
                </c:pt>
                <c:pt idx="205">
                  <c:v>11802240.1287174</c:v>
                </c:pt>
                <c:pt idx="206">
                  <c:v>11802179.6892946</c:v>
                </c:pt>
                <c:pt idx="207">
                  <c:v>11802205.3379722</c:v>
                </c:pt>
                <c:pt idx="208">
                  <c:v>11802062.0683374</c:v>
                </c:pt>
                <c:pt idx="209">
                  <c:v>11802041.2531977</c:v>
                </c:pt>
                <c:pt idx="210">
                  <c:v>11802059.1044528</c:v>
                </c:pt>
                <c:pt idx="211">
                  <c:v>11802011.3406113</c:v>
                </c:pt>
                <c:pt idx="212">
                  <c:v>11802030.0596698</c:v>
                </c:pt>
                <c:pt idx="213">
                  <c:v>11802043.2737847</c:v>
                </c:pt>
                <c:pt idx="214">
                  <c:v>11802120.4347246</c:v>
                </c:pt>
                <c:pt idx="215">
                  <c:v>11802052.9369064</c:v>
                </c:pt>
                <c:pt idx="216">
                  <c:v>11802094.6208562</c:v>
                </c:pt>
                <c:pt idx="217">
                  <c:v>11801965.9261982</c:v>
                </c:pt>
                <c:pt idx="218">
                  <c:v>11802119.3854082</c:v>
                </c:pt>
                <c:pt idx="219">
                  <c:v>11801971.3315304</c:v>
                </c:pt>
                <c:pt idx="220">
                  <c:v>11801983.5284743</c:v>
                </c:pt>
                <c:pt idx="221">
                  <c:v>11801983.5570326</c:v>
                </c:pt>
                <c:pt idx="222">
                  <c:v>11801981.280328</c:v>
                </c:pt>
                <c:pt idx="223">
                  <c:v>11801974.3642202</c:v>
                </c:pt>
                <c:pt idx="224">
                  <c:v>11801993.1619605</c:v>
                </c:pt>
                <c:pt idx="225">
                  <c:v>11801937.3489534</c:v>
                </c:pt>
                <c:pt idx="226">
                  <c:v>11801948.4808846</c:v>
                </c:pt>
                <c:pt idx="227">
                  <c:v>11801940.4740898</c:v>
                </c:pt>
                <c:pt idx="228">
                  <c:v>11801962.3046758</c:v>
                </c:pt>
                <c:pt idx="229">
                  <c:v>11801943.2080246</c:v>
                </c:pt>
                <c:pt idx="230">
                  <c:v>11801948.0009642</c:v>
                </c:pt>
                <c:pt idx="231">
                  <c:v>11801961.3277362</c:v>
                </c:pt>
                <c:pt idx="232">
                  <c:v>11801941.1736626</c:v>
                </c:pt>
                <c:pt idx="233">
                  <c:v>11801933.9181919</c:v>
                </c:pt>
                <c:pt idx="234">
                  <c:v>11801941.4577726</c:v>
                </c:pt>
                <c:pt idx="235">
                  <c:v>11801930.6325428</c:v>
                </c:pt>
                <c:pt idx="236">
                  <c:v>11801935.7009239</c:v>
                </c:pt>
                <c:pt idx="237">
                  <c:v>11801922.7891235</c:v>
                </c:pt>
                <c:pt idx="238">
                  <c:v>11801917.0377134</c:v>
                </c:pt>
                <c:pt idx="239">
                  <c:v>11801920.0690855</c:v>
                </c:pt>
                <c:pt idx="240">
                  <c:v>11801924.3324769</c:v>
                </c:pt>
                <c:pt idx="241">
                  <c:v>11801921.2917488</c:v>
                </c:pt>
                <c:pt idx="242">
                  <c:v>11801914.995994</c:v>
                </c:pt>
                <c:pt idx="243">
                  <c:v>11801914.7721343</c:v>
                </c:pt>
                <c:pt idx="244">
                  <c:v>11801916.613471</c:v>
                </c:pt>
                <c:pt idx="245">
                  <c:v>11801913.0572616</c:v>
                </c:pt>
                <c:pt idx="246">
                  <c:v>11801918.5719234</c:v>
                </c:pt>
                <c:pt idx="247">
                  <c:v>11801912.5358118</c:v>
                </c:pt>
                <c:pt idx="248">
                  <c:v>11801921.5000414</c:v>
                </c:pt>
                <c:pt idx="249">
                  <c:v>11801913.1652285</c:v>
                </c:pt>
                <c:pt idx="250">
                  <c:v>11801912.0551705</c:v>
                </c:pt>
                <c:pt idx="251">
                  <c:v>11801915.2636294</c:v>
                </c:pt>
                <c:pt idx="252">
                  <c:v>11801913.2619903</c:v>
                </c:pt>
                <c:pt idx="253">
                  <c:v>11801911.2100111</c:v>
                </c:pt>
                <c:pt idx="254">
                  <c:v>11801911.0677423</c:v>
                </c:pt>
                <c:pt idx="255">
                  <c:v>11801910.8862468</c:v>
                </c:pt>
                <c:pt idx="256">
                  <c:v>11801912.2899436</c:v>
                </c:pt>
                <c:pt idx="257">
                  <c:v>11801910.5747082</c:v>
                </c:pt>
                <c:pt idx="258">
                  <c:v>11801911.9187916</c:v>
                </c:pt>
                <c:pt idx="259">
                  <c:v>11801911.0400074</c:v>
                </c:pt>
                <c:pt idx="260">
                  <c:v>11801911.8259712</c:v>
                </c:pt>
                <c:pt idx="261">
                  <c:v>11801910.9596648</c:v>
                </c:pt>
                <c:pt idx="262">
                  <c:v>11801910.3767583</c:v>
                </c:pt>
                <c:pt idx="263">
                  <c:v>11801912.4543986</c:v>
                </c:pt>
                <c:pt idx="264">
                  <c:v>11801909.6358886</c:v>
                </c:pt>
                <c:pt idx="265">
                  <c:v>11801910.5287222</c:v>
                </c:pt>
                <c:pt idx="266">
                  <c:v>11801909.3554104</c:v>
                </c:pt>
                <c:pt idx="267">
                  <c:v>11801909.198462</c:v>
                </c:pt>
                <c:pt idx="268">
                  <c:v>11801909.0153989</c:v>
                </c:pt>
                <c:pt idx="269">
                  <c:v>11801909.0955805</c:v>
                </c:pt>
                <c:pt idx="270">
                  <c:v>11801908.3203594</c:v>
                </c:pt>
                <c:pt idx="271">
                  <c:v>11801908.5963437</c:v>
                </c:pt>
                <c:pt idx="272">
                  <c:v>11801908.1250075</c:v>
                </c:pt>
                <c:pt idx="273">
                  <c:v>11801908.6312989</c:v>
                </c:pt>
                <c:pt idx="274">
                  <c:v>11801908.190347</c:v>
                </c:pt>
                <c:pt idx="275">
                  <c:v>11801908.6098993</c:v>
                </c:pt>
                <c:pt idx="276">
                  <c:v>11801908.3009027</c:v>
                </c:pt>
                <c:pt idx="277">
                  <c:v>11801908.2213795</c:v>
                </c:pt>
                <c:pt idx="278">
                  <c:v>11801908.1543075</c:v>
                </c:pt>
                <c:pt idx="279">
                  <c:v>11801908.7191814</c:v>
                </c:pt>
                <c:pt idx="280">
                  <c:v>11801908.2156016</c:v>
                </c:pt>
                <c:pt idx="281">
                  <c:v>11801908.1910905</c:v>
                </c:pt>
                <c:pt idx="282">
                  <c:v>11801908.2841464</c:v>
                </c:pt>
                <c:pt idx="283">
                  <c:v>11801908.1563925</c:v>
                </c:pt>
                <c:pt idx="284">
                  <c:v>11801908.1086798</c:v>
                </c:pt>
                <c:pt idx="285">
                  <c:v>11801908.1168598</c:v>
                </c:pt>
                <c:pt idx="286">
                  <c:v>11801908.0705501</c:v>
                </c:pt>
                <c:pt idx="287">
                  <c:v>11801908.0806998</c:v>
                </c:pt>
                <c:pt idx="288">
                  <c:v>11801908.0882802</c:v>
                </c:pt>
                <c:pt idx="289">
                  <c:v>11801908.0520779</c:v>
                </c:pt>
                <c:pt idx="290">
                  <c:v>11801908.0275076</c:v>
                </c:pt>
                <c:pt idx="291">
                  <c:v>11801908.029504</c:v>
                </c:pt>
                <c:pt idx="292">
                  <c:v>11801908.0287917</c:v>
                </c:pt>
                <c:pt idx="293">
                  <c:v>11801908.0550283</c:v>
                </c:pt>
                <c:pt idx="294">
                  <c:v>11801907.9922314</c:v>
                </c:pt>
                <c:pt idx="295">
                  <c:v>11801908.0307188</c:v>
                </c:pt>
                <c:pt idx="296">
                  <c:v>11801907.999869</c:v>
                </c:pt>
                <c:pt idx="297">
                  <c:v>11801907.9707714</c:v>
                </c:pt>
                <c:pt idx="298">
                  <c:v>11801907.9796325</c:v>
                </c:pt>
                <c:pt idx="299">
                  <c:v>11801907.9787077</c:v>
                </c:pt>
                <c:pt idx="300">
                  <c:v>11801907.9910345</c:v>
                </c:pt>
                <c:pt idx="301">
                  <c:v>11801907.9713428</c:v>
                </c:pt>
                <c:pt idx="302">
                  <c:v>11801907.992623</c:v>
                </c:pt>
                <c:pt idx="303">
                  <c:v>11801907.9825234</c:v>
                </c:pt>
                <c:pt idx="304">
                  <c:v>11801907.980402</c:v>
                </c:pt>
                <c:pt idx="305">
                  <c:v>11801907.9753875</c:v>
                </c:pt>
                <c:pt idx="306">
                  <c:v>11801907.9737846</c:v>
                </c:pt>
                <c:pt idx="307">
                  <c:v>11801907.9680931</c:v>
                </c:pt>
                <c:pt idx="308">
                  <c:v>11801907.9652876</c:v>
                </c:pt>
                <c:pt idx="309">
                  <c:v>11801907.9622493</c:v>
                </c:pt>
                <c:pt idx="310">
                  <c:v>11801907.9572696</c:v>
                </c:pt>
                <c:pt idx="311">
                  <c:v>11801907.9535478</c:v>
                </c:pt>
                <c:pt idx="312">
                  <c:v>11801907.9528902</c:v>
                </c:pt>
                <c:pt idx="313">
                  <c:v>11801907.9538455</c:v>
                </c:pt>
                <c:pt idx="314">
                  <c:v>11801907.9519331</c:v>
                </c:pt>
                <c:pt idx="315">
                  <c:v>11801907.9499867</c:v>
                </c:pt>
                <c:pt idx="316">
                  <c:v>11801907.9511307</c:v>
                </c:pt>
                <c:pt idx="317">
                  <c:v>11801907.9486684</c:v>
                </c:pt>
                <c:pt idx="318">
                  <c:v>11801907.9497745</c:v>
                </c:pt>
                <c:pt idx="319">
                  <c:v>11801907.9487579</c:v>
                </c:pt>
                <c:pt idx="320">
                  <c:v>11801907.948013</c:v>
                </c:pt>
                <c:pt idx="321">
                  <c:v>11801907.9491215</c:v>
                </c:pt>
                <c:pt idx="322">
                  <c:v>11801907.9488506</c:v>
                </c:pt>
                <c:pt idx="323">
                  <c:v>11801907.9472169</c:v>
                </c:pt>
                <c:pt idx="324">
                  <c:v>11801907.9476208</c:v>
                </c:pt>
                <c:pt idx="325">
                  <c:v>11801907.9497533</c:v>
                </c:pt>
                <c:pt idx="326">
                  <c:v>11801907.9478652</c:v>
                </c:pt>
                <c:pt idx="327">
                  <c:v>11801907.9476938</c:v>
                </c:pt>
                <c:pt idx="328">
                  <c:v>11801907.947248</c:v>
                </c:pt>
                <c:pt idx="329">
                  <c:v>11801907.9468089</c:v>
                </c:pt>
                <c:pt idx="330">
                  <c:v>11801907.9471839</c:v>
                </c:pt>
                <c:pt idx="331">
                  <c:v>11801907.9465393</c:v>
                </c:pt>
                <c:pt idx="332">
                  <c:v>11801907.9470046</c:v>
                </c:pt>
                <c:pt idx="333">
                  <c:v>11801907.9464862</c:v>
                </c:pt>
                <c:pt idx="334">
                  <c:v>11801907.9464088</c:v>
                </c:pt>
                <c:pt idx="335">
                  <c:v>11801907.9461265</c:v>
                </c:pt>
                <c:pt idx="336">
                  <c:v>11801907.9461617</c:v>
                </c:pt>
                <c:pt idx="337">
                  <c:v>11801907.9465501</c:v>
                </c:pt>
                <c:pt idx="338">
                  <c:v>11801907.9461794</c:v>
                </c:pt>
                <c:pt idx="339">
                  <c:v>11801907.9462796</c:v>
                </c:pt>
                <c:pt idx="340">
                  <c:v>11801907.9459932</c:v>
                </c:pt>
                <c:pt idx="341">
                  <c:v>11801907.9459663</c:v>
                </c:pt>
                <c:pt idx="342">
                  <c:v>11801907.9458627</c:v>
                </c:pt>
                <c:pt idx="343">
                  <c:v>11801907.9457095</c:v>
                </c:pt>
                <c:pt idx="344">
                  <c:v>11801907.9455695</c:v>
                </c:pt>
                <c:pt idx="345">
                  <c:v>11801907.9453947</c:v>
                </c:pt>
                <c:pt idx="346">
                  <c:v>11801907.9454617</c:v>
                </c:pt>
                <c:pt idx="347">
                  <c:v>11801907.9454124</c:v>
                </c:pt>
                <c:pt idx="348">
                  <c:v>11801907.9453635</c:v>
                </c:pt>
                <c:pt idx="349">
                  <c:v>11801907.9454181</c:v>
                </c:pt>
                <c:pt idx="350">
                  <c:v>11801907.9453633</c:v>
                </c:pt>
                <c:pt idx="351">
                  <c:v>11801907.9453961</c:v>
                </c:pt>
                <c:pt idx="352">
                  <c:v>11801907.9452906</c:v>
                </c:pt>
                <c:pt idx="353">
                  <c:v>11801907.9454413</c:v>
                </c:pt>
                <c:pt idx="354">
                  <c:v>11801907.9453182</c:v>
                </c:pt>
                <c:pt idx="355">
                  <c:v>11801907.9453899</c:v>
                </c:pt>
                <c:pt idx="356">
                  <c:v>11801907.9452693</c:v>
                </c:pt>
                <c:pt idx="357">
                  <c:v>11801907.9452559</c:v>
                </c:pt>
                <c:pt idx="358">
                  <c:v>11801907.9452446</c:v>
                </c:pt>
                <c:pt idx="359">
                  <c:v>11801907.9452647</c:v>
                </c:pt>
                <c:pt idx="360">
                  <c:v>11801907.9452269</c:v>
                </c:pt>
                <c:pt idx="361">
                  <c:v>11801907.9452265</c:v>
                </c:pt>
                <c:pt idx="362">
                  <c:v>11801907.9452464</c:v>
                </c:pt>
                <c:pt idx="363">
                  <c:v>11801907.9451974</c:v>
                </c:pt>
                <c:pt idx="364">
                  <c:v>11801907.9452148</c:v>
                </c:pt>
                <c:pt idx="365">
                  <c:v>11801907.9451876</c:v>
                </c:pt>
                <c:pt idx="366">
                  <c:v>11801907.9451951</c:v>
                </c:pt>
                <c:pt idx="367">
                  <c:v>11801907.9451867</c:v>
                </c:pt>
                <c:pt idx="368">
                  <c:v>11801907.9452014</c:v>
                </c:pt>
                <c:pt idx="369">
                  <c:v>11801907.9452014</c:v>
                </c:pt>
                <c:pt idx="370">
                  <c:v>11801907.9452194</c:v>
                </c:pt>
                <c:pt idx="371">
                  <c:v>11801907.9451859</c:v>
                </c:pt>
                <c:pt idx="372">
                  <c:v>11801907.9451862</c:v>
                </c:pt>
                <c:pt idx="373">
                  <c:v>11801907.9451901</c:v>
                </c:pt>
                <c:pt idx="374">
                  <c:v>11801907.9451901</c:v>
                </c:pt>
                <c:pt idx="375">
                  <c:v>11801907.9451793</c:v>
                </c:pt>
                <c:pt idx="376">
                  <c:v>11801907.9451841</c:v>
                </c:pt>
                <c:pt idx="377">
                  <c:v>11801907.9451762</c:v>
                </c:pt>
                <c:pt idx="378">
                  <c:v>11801907.9451832</c:v>
                </c:pt>
                <c:pt idx="379">
                  <c:v>11801907.9451805</c:v>
                </c:pt>
                <c:pt idx="380">
                  <c:v>11801907.9451824</c:v>
                </c:pt>
                <c:pt idx="381">
                  <c:v>11801907.9451743</c:v>
                </c:pt>
                <c:pt idx="382">
                  <c:v>11801907.9451762</c:v>
                </c:pt>
                <c:pt idx="383">
                  <c:v>11801907.9451729</c:v>
                </c:pt>
                <c:pt idx="384">
                  <c:v>11801907.9451748</c:v>
                </c:pt>
                <c:pt idx="385">
                  <c:v>11801907.9451724</c:v>
                </c:pt>
                <c:pt idx="386">
                  <c:v>11801907.9451726</c:v>
                </c:pt>
                <c:pt idx="387">
                  <c:v>11801907.9451701</c:v>
                </c:pt>
                <c:pt idx="388">
                  <c:v>11801907.9451685</c:v>
                </c:pt>
                <c:pt idx="389">
                  <c:v>11801907.9451681</c:v>
                </c:pt>
                <c:pt idx="390">
                  <c:v>11801907.9451682</c:v>
                </c:pt>
                <c:pt idx="391">
                  <c:v>11801907.9451675</c:v>
                </c:pt>
                <c:pt idx="392">
                  <c:v>11801907.9451677</c:v>
                </c:pt>
                <c:pt idx="393">
                  <c:v>11801907.9451679</c:v>
                </c:pt>
                <c:pt idx="394">
                  <c:v>11801907.9451684</c:v>
                </c:pt>
                <c:pt idx="395">
                  <c:v>11801907.9451682</c:v>
                </c:pt>
                <c:pt idx="396">
                  <c:v>11801907.9451683</c:v>
                </c:pt>
                <c:pt idx="397">
                  <c:v>11801907.945168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Main!$C$2:$C$399</c:f>
              <c:numCache>
                <c:formatCode>General</c:formatCode>
                <c:ptCount val="398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438000.722077622</c:v>
                </c:pt>
                <c:pt idx="23">
                  <c:v>436365.588043687</c:v>
                </c:pt>
                <c:pt idx="24">
                  <c:v>441285.702698902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440405.51680358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463012.740890647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465917.912371415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479235.946539903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496546.429989371</c:v>
                </c:pt>
                <c:pt idx="45">
                  <c:v>499361.121377407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520423.660670604</c:v>
                </c:pt>
                <c:pt idx="51">
                  <c:v>526731.603767401</c:v>
                </c:pt>
                <c:pt idx="52">
                  <c:v>533772.52915841</c:v>
                </c:pt>
                <c:pt idx="53">
                  <c:v>542264.567719604</c:v>
                </c:pt>
                <c:pt idx="54">
                  <c:v>547487.333853273</c:v>
                </c:pt>
                <c:pt idx="55">
                  <c:v>554144.9494883</c:v>
                </c:pt>
                <c:pt idx="56">
                  <c:v>560473.966892012</c:v>
                </c:pt>
                <c:pt idx="57">
                  <c:v>566634.235559477</c:v>
                </c:pt>
                <c:pt idx="58">
                  <c:v>572085.737792814</c:v>
                </c:pt>
                <c:pt idx="59">
                  <c:v>575601.614654083</c:v>
                </c:pt>
                <c:pt idx="60">
                  <c:v>581921.177145575</c:v>
                </c:pt>
                <c:pt idx="61">
                  <c:v>590197.021751466</c:v>
                </c:pt>
                <c:pt idx="62">
                  <c:v>597179.836326731</c:v>
                </c:pt>
                <c:pt idx="63">
                  <c:v>605175.654152004</c:v>
                </c:pt>
                <c:pt idx="64">
                  <c:v>612071.040005222</c:v>
                </c:pt>
                <c:pt idx="65">
                  <c:v>617117.544844818</c:v>
                </c:pt>
                <c:pt idx="66">
                  <c:v>622370.956800481</c:v>
                </c:pt>
                <c:pt idx="67">
                  <c:v>631048.83714098</c:v>
                </c:pt>
                <c:pt idx="68">
                  <c:v>634987.246732568</c:v>
                </c:pt>
                <c:pt idx="69">
                  <c:v>640530.201994138</c:v>
                </c:pt>
                <c:pt idx="70">
                  <c:v>649087.79362162</c:v>
                </c:pt>
                <c:pt idx="71">
                  <c:v>655104.771599072</c:v>
                </c:pt>
                <c:pt idx="72">
                  <c:v>661217.951438951</c:v>
                </c:pt>
                <c:pt idx="73">
                  <c:v>669546.818367118</c:v>
                </c:pt>
                <c:pt idx="74">
                  <c:v>675710.272651406</c:v>
                </c:pt>
                <c:pt idx="75">
                  <c:v>683533.870514574</c:v>
                </c:pt>
                <c:pt idx="76">
                  <c:v>691247.354214881</c:v>
                </c:pt>
                <c:pt idx="77">
                  <c:v>698754.045218011</c:v>
                </c:pt>
                <c:pt idx="78">
                  <c:v>705309.391843154</c:v>
                </c:pt>
                <c:pt idx="79">
                  <c:v>710203.814243993</c:v>
                </c:pt>
                <c:pt idx="80">
                  <c:v>717214.810212607</c:v>
                </c:pt>
                <c:pt idx="81">
                  <c:v>725642.812937876</c:v>
                </c:pt>
                <c:pt idx="82">
                  <c:v>732495.490027451</c:v>
                </c:pt>
                <c:pt idx="83">
                  <c:v>740695.561469915</c:v>
                </c:pt>
                <c:pt idx="84">
                  <c:v>748317.14835695</c:v>
                </c:pt>
                <c:pt idx="85">
                  <c:v>754068.313989688</c:v>
                </c:pt>
                <c:pt idx="86">
                  <c:v>759788.247690106</c:v>
                </c:pt>
                <c:pt idx="87">
                  <c:v>768862.672277777</c:v>
                </c:pt>
                <c:pt idx="88">
                  <c:v>773956.914826058</c:v>
                </c:pt>
                <c:pt idx="89">
                  <c:v>780180.360002494</c:v>
                </c:pt>
                <c:pt idx="90">
                  <c:v>789050.228499647</c:v>
                </c:pt>
                <c:pt idx="91">
                  <c:v>795316.763017036</c:v>
                </c:pt>
                <c:pt idx="92">
                  <c:v>801390.82758285</c:v>
                </c:pt>
                <c:pt idx="93">
                  <c:v>809721.711261087</c:v>
                </c:pt>
                <c:pt idx="94">
                  <c:v>816119.411835474</c:v>
                </c:pt>
                <c:pt idx="95">
                  <c:v>824181.89662082</c:v>
                </c:pt>
                <c:pt idx="96">
                  <c:v>832193.661078129</c:v>
                </c:pt>
                <c:pt idx="97">
                  <c:v>840008.690991342</c:v>
                </c:pt>
                <c:pt idx="98">
                  <c:v>847135.341799165</c:v>
                </c:pt>
                <c:pt idx="99">
                  <c:v>852420.903663898</c:v>
                </c:pt>
                <c:pt idx="100">
                  <c:v>859505.472415462</c:v>
                </c:pt>
                <c:pt idx="101">
                  <c:v>868054.666359964</c:v>
                </c:pt>
                <c:pt idx="102">
                  <c:v>874972.114706973</c:v>
                </c:pt>
                <c:pt idx="103">
                  <c:v>883178.81332422</c:v>
                </c:pt>
                <c:pt idx="104">
                  <c:v>891057.285489053</c:v>
                </c:pt>
                <c:pt idx="105">
                  <c:v>896817.280574913</c:v>
                </c:pt>
                <c:pt idx="106">
                  <c:v>902282.619599191</c:v>
                </c:pt>
                <c:pt idx="107">
                  <c:v>911309.64422508</c:v>
                </c:pt>
                <c:pt idx="108">
                  <c:v>916761.109066731</c:v>
                </c:pt>
                <c:pt idx="109">
                  <c:v>923182.766756404</c:v>
                </c:pt>
                <c:pt idx="110">
                  <c:v>932155.760053525</c:v>
                </c:pt>
                <c:pt idx="111">
                  <c:v>938445.451075413</c:v>
                </c:pt>
                <c:pt idx="112">
                  <c:v>944415.275971819</c:v>
                </c:pt>
                <c:pt idx="113">
                  <c:v>952607.716393093</c:v>
                </c:pt>
                <c:pt idx="114">
                  <c:v>958921.412912586</c:v>
                </c:pt>
                <c:pt idx="115">
                  <c:v>966975.852678563</c:v>
                </c:pt>
                <c:pt idx="116">
                  <c:v>974987.343791875</c:v>
                </c:pt>
                <c:pt idx="117">
                  <c:v>982659.277154132</c:v>
                </c:pt>
                <c:pt idx="118">
                  <c:v>990010.213796983</c:v>
                </c:pt>
                <c:pt idx="119">
                  <c:v>995228.283577594</c:v>
                </c:pt>
                <c:pt idx="120">
                  <c:v>1001967.55691273</c:v>
                </c:pt>
                <c:pt idx="121">
                  <c:v>1010442.60325447</c:v>
                </c:pt>
                <c:pt idx="122">
                  <c:v>1017234.67877643</c:v>
                </c:pt>
                <c:pt idx="123">
                  <c:v>1025221.65926218</c:v>
                </c:pt>
                <c:pt idx="124">
                  <c:v>1033146.55346683</c:v>
                </c:pt>
                <c:pt idx="125">
                  <c:v>1038550.84247803</c:v>
                </c:pt>
                <c:pt idx="126">
                  <c:v>1043360.70051419</c:v>
                </c:pt>
                <c:pt idx="127">
                  <c:v>1052115.49038455</c:v>
                </c:pt>
                <c:pt idx="128">
                  <c:v>1057421.1026984</c:v>
                </c:pt>
                <c:pt idx="129">
                  <c:v>1063713.75013444</c:v>
                </c:pt>
                <c:pt idx="130">
                  <c:v>1072605.26896506</c:v>
                </c:pt>
                <c:pt idx="131">
                  <c:v>1078518.61731881</c:v>
                </c:pt>
                <c:pt idx="132">
                  <c:v>1084058.88224458</c:v>
                </c:pt>
                <c:pt idx="133">
                  <c:v>1091855.48888227</c:v>
                </c:pt>
                <c:pt idx="134">
                  <c:v>1097711.38504379</c:v>
                </c:pt>
                <c:pt idx="135">
                  <c:v>1105565.67084018</c:v>
                </c:pt>
                <c:pt idx="136">
                  <c:v>1113417.95260158</c:v>
                </c:pt>
                <c:pt idx="137">
                  <c:v>1120565.96777282</c:v>
                </c:pt>
                <c:pt idx="138">
                  <c:v>1127862.34197223</c:v>
                </c:pt>
                <c:pt idx="139">
                  <c:v>1132605.21759168</c:v>
                </c:pt>
                <c:pt idx="140">
                  <c:v>1138495.9137821</c:v>
                </c:pt>
                <c:pt idx="141">
                  <c:v>1146623.88310662</c:v>
                </c:pt>
                <c:pt idx="142">
                  <c:v>1152988.2787356</c:v>
                </c:pt>
                <c:pt idx="143">
                  <c:v>1160412.75129833</c:v>
                </c:pt>
                <c:pt idx="144">
                  <c:v>1168152.2508245</c:v>
                </c:pt>
                <c:pt idx="145">
                  <c:v>1172735.59802825</c:v>
                </c:pt>
                <c:pt idx="146">
                  <c:v>1176336.99649455</c:v>
                </c:pt>
                <c:pt idx="147">
                  <c:v>1184485.41023806</c:v>
                </c:pt>
                <c:pt idx="148">
                  <c:v>1189091.02263494</c:v>
                </c:pt>
                <c:pt idx="149">
                  <c:v>1194902.26724628</c:v>
                </c:pt>
                <c:pt idx="150">
                  <c:v>1203475.78438201</c:v>
                </c:pt>
                <c:pt idx="151">
                  <c:v>1208454.09268168</c:v>
                </c:pt>
                <c:pt idx="152">
                  <c:v>1213077.0891088</c:v>
                </c:pt>
                <c:pt idx="153">
                  <c:v>1220020.45586686</c:v>
                </c:pt>
                <c:pt idx="154">
                  <c:v>1224809.97438541</c:v>
                </c:pt>
                <c:pt idx="155">
                  <c:v>1232143.06959143</c:v>
                </c:pt>
                <c:pt idx="156">
                  <c:v>1239633.67480673</c:v>
                </c:pt>
                <c:pt idx="157">
                  <c:v>1245643.2902398</c:v>
                </c:pt>
                <c:pt idx="158">
                  <c:v>1252521.54985236</c:v>
                </c:pt>
                <c:pt idx="159">
                  <c:v>1256277.37142989</c:v>
                </c:pt>
                <c:pt idx="160">
                  <c:v>1260476.23229409</c:v>
                </c:pt>
                <c:pt idx="161">
                  <c:v>1267747.2182542</c:v>
                </c:pt>
                <c:pt idx="162">
                  <c:v>1273218.13228342</c:v>
                </c:pt>
                <c:pt idx="163">
                  <c:v>1279439.19125896</c:v>
                </c:pt>
                <c:pt idx="164">
                  <c:v>1286601.88916952</c:v>
                </c:pt>
                <c:pt idx="165">
                  <c:v>1289655.40521294</c:v>
                </c:pt>
                <c:pt idx="166">
                  <c:v>1291181.50556715</c:v>
                </c:pt>
                <c:pt idx="167">
                  <c:v>1298015.99129202</c:v>
                </c:pt>
                <c:pt idx="168">
                  <c:v>1301055.99915069</c:v>
                </c:pt>
                <c:pt idx="169">
                  <c:v>1305816.32343503</c:v>
                </c:pt>
                <c:pt idx="170">
                  <c:v>1313578.39541272</c:v>
                </c:pt>
                <c:pt idx="171">
                  <c:v>1316776.99055672</c:v>
                </c:pt>
                <c:pt idx="172">
                  <c:v>1319762.68905428</c:v>
                </c:pt>
                <c:pt idx="173">
                  <c:v>1324996.04062996</c:v>
                </c:pt>
                <c:pt idx="174">
                  <c:v>1327675.38152716</c:v>
                </c:pt>
                <c:pt idx="175">
                  <c:v>1333824.17302696</c:v>
                </c:pt>
                <c:pt idx="176">
                  <c:v>1340592.8809558</c:v>
                </c:pt>
                <c:pt idx="177">
                  <c:v>1344462.08765657</c:v>
                </c:pt>
                <c:pt idx="178">
                  <c:v>1350306.88232445</c:v>
                </c:pt>
                <c:pt idx="179">
                  <c:v>1352490.36251765</c:v>
                </c:pt>
                <c:pt idx="180">
                  <c:v>1353762.57778968</c:v>
                </c:pt>
                <c:pt idx="181">
                  <c:v>1359248.91235418</c:v>
                </c:pt>
                <c:pt idx="182">
                  <c:v>1363168.81690356</c:v>
                </c:pt>
                <c:pt idx="183">
                  <c:v>1367194.81980595</c:v>
                </c:pt>
                <c:pt idx="184">
                  <c:v>1373120.43532667</c:v>
                </c:pt>
                <c:pt idx="185">
                  <c:v>1373952.97822029</c:v>
                </c:pt>
                <c:pt idx="186">
                  <c:v>1372610.97451362</c:v>
                </c:pt>
                <c:pt idx="187">
                  <c:v>1377251.5919785</c:v>
                </c:pt>
                <c:pt idx="188">
                  <c:v>1377780.67317741</c:v>
                </c:pt>
                <c:pt idx="189">
                  <c:v>1380795.00480406</c:v>
                </c:pt>
                <c:pt idx="190">
                  <c:v>1387274.28980145</c:v>
                </c:pt>
                <c:pt idx="191">
                  <c:v>1388329.08948392</c:v>
                </c:pt>
                <c:pt idx="192">
                  <c:v>1389366.02688992</c:v>
                </c:pt>
                <c:pt idx="193">
                  <c:v>1392425.37136535</c:v>
                </c:pt>
                <c:pt idx="194">
                  <c:v>1392298.09735803</c:v>
                </c:pt>
                <c:pt idx="195">
                  <c:v>1396828.09876603</c:v>
                </c:pt>
                <c:pt idx="196">
                  <c:v>1402825.69275146</c:v>
                </c:pt>
                <c:pt idx="197">
                  <c:v>1404747.7801318</c:v>
                </c:pt>
                <c:pt idx="198">
                  <c:v>1409782.10090385</c:v>
                </c:pt>
                <c:pt idx="199">
                  <c:v>1410897.5281982</c:v>
                </c:pt>
                <c:pt idx="200">
                  <c:v>1409567.96405636</c:v>
                </c:pt>
                <c:pt idx="201">
                  <c:v>1413735.22153531</c:v>
                </c:pt>
                <c:pt idx="202">
                  <c:v>1416602.77985602</c:v>
                </c:pt>
                <c:pt idx="203">
                  <c:v>1419328.03138913</c:v>
                </c:pt>
                <c:pt idx="204">
                  <c:v>1425162.18995331</c:v>
                </c:pt>
                <c:pt idx="205">
                  <c:v>1425183.73237101</c:v>
                </c:pt>
                <c:pt idx="206">
                  <c:v>1422317.56955885</c:v>
                </c:pt>
                <c:pt idx="207">
                  <c:v>1424161.31944424</c:v>
                </c:pt>
                <c:pt idx="208">
                  <c:v>1424072.33441702</c:v>
                </c:pt>
                <c:pt idx="209">
                  <c:v>1425578.48599173</c:v>
                </c:pt>
                <c:pt idx="210">
                  <c:v>1428034.22297241</c:v>
                </c:pt>
                <c:pt idx="211">
                  <c:v>1428792.83523602</c:v>
                </c:pt>
                <c:pt idx="212">
                  <c:v>1427907.49214563</c:v>
                </c:pt>
                <c:pt idx="213">
                  <c:v>1430458.73556346</c:v>
                </c:pt>
                <c:pt idx="214">
                  <c:v>1423941.39331791</c:v>
                </c:pt>
                <c:pt idx="215">
                  <c:v>1427483.4956422</c:v>
                </c:pt>
                <c:pt idx="216">
                  <c:v>1432027.57058208</c:v>
                </c:pt>
                <c:pt idx="217">
                  <c:v>1430954.56644148</c:v>
                </c:pt>
                <c:pt idx="218">
                  <c:v>1432959.96777745</c:v>
                </c:pt>
                <c:pt idx="219">
                  <c:v>1433135.03882184</c:v>
                </c:pt>
                <c:pt idx="220">
                  <c:v>1434874.51052656</c:v>
                </c:pt>
                <c:pt idx="221">
                  <c:v>1429127.6187995</c:v>
                </c:pt>
                <c:pt idx="222">
                  <c:v>1431378.17282816</c:v>
                </c:pt>
                <c:pt idx="223">
                  <c:v>1432162.516578</c:v>
                </c:pt>
                <c:pt idx="224">
                  <c:v>1431405.80868908</c:v>
                </c:pt>
                <c:pt idx="225">
                  <c:v>1432511.58015183</c:v>
                </c:pt>
                <c:pt idx="226">
                  <c:v>1433465.86442523</c:v>
                </c:pt>
                <c:pt idx="227">
                  <c:v>1433136.84411472</c:v>
                </c:pt>
                <c:pt idx="228">
                  <c:v>1429647.75652002</c:v>
                </c:pt>
                <c:pt idx="229">
                  <c:v>1431593.19709984</c:v>
                </c:pt>
                <c:pt idx="230">
                  <c:v>1435214.45101871</c:v>
                </c:pt>
                <c:pt idx="231">
                  <c:v>1432977.30288052</c:v>
                </c:pt>
                <c:pt idx="232">
                  <c:v>1432237.85779713</c:v>
                </c:pt>
                <c:pt idx="233">
                  <c:v>1431543.99659953</c:v>
                </c:pt>
                <c:pt idx="234">
                  <c:v>1431200.0304898</c:v>
                </c:pt>
                <c:pt idx="235">
                  <c:v>1431846.46675818</c:v>
                </c:pt>
                <c:pt idx="236">
                  <c:v>1431352.30365584</c:v>
                </c:pt>
                <c:pt idx="237">
                  <c:v>1431525.79937337</c:v>
                </c:pt>
                <c:pt idx="238">
                  <c:v>1432911.55214658</c:v>
                </c:pt>
                <c:pt idx="239">
                  <c:v>1433405.81781046</c:v>
                </c:pt>
                <c:pt idx="240">
                  <c:v>1433618.36129328</c:v>
                </c:pt>
                <c:pt idx="241">
                  <c:v>1432518.63228366</c:v>
                </c:pt>
                <c:pt idx="242">
                  <c:v>1432905.18494115</c:v>
                </c:pt>
                <c:pt idx="243">
                  <c:v>1433453.21848368</c:v>
                </c:pt>
                <c:pt idx="244">
                  <c:v>1433602.91439968</c:v>
                </c:pt>
                <c:pt idx="245">
                  <c:v>1433461.7133856</c:v>
                </c:pt>
                <c:pt idx="246">
                  <c:v>1432726.33309642</c:v>
                </c:pt>
                <c:pt idx="247">
                  <c:v>1433723.74632181</c:v>
                </c:pt>
                <c:pt idx="248">
                  <c:v>1434555.40451461</c:v>
                </c:pt>
                <c:pt idx="249">
                  <c:v>1434179.13952593</c:v>
                </c:pt>
                <c:pt idx="250">
                  <c:v>1433637.32538419</c:v>
                </c:pt>
                <c:pt idx="251">
                  <c:v>1432786.76367933</c:v>
                </c:pt>
                <c:pt idx="252">
                  <c:v>1433648.17021208</c:v>
                </c:pt>
                <c:pt idx="253">
                  <c:v>1434011.44262202</c:v>
                </c:pt>
                <c:pt idx="254">
                  <c:v>1433795.6428558</c:v>
                </c:pt>
                <c:pt idx="255">
                  <c:v>1434285.65877605</c:v>
                </c:pt>
                <c:pt idx="256">
                  <c:v>1434556.81688134</c:v>
                </c:pt>
                <c:pt idx="257">
                  <c:v>1434275.17595987</c:v>
                </c:pt>
                <c:pt idx="258">
                  <c:v>1433975.0671207</c:v>
                </c:pt>
                <c:pt idx="259">
                  <c:v>1434007.3100313</c:v>
                </c:pt>
                <c:pt idx="260">
                  <c:v>1434405.52986862</c:v>
                </c:pt>
                <c:pt idx="261">
                  <c:v>1434497.43931679</c:v>
                </c:pt>
                <c:pt idx="262">
                  <c:v>1434358.68678335</c:v>
                </c:pt>
                <c:pt idx="263">
                  <c:v>1434688.60538038</c:v>
                </c:pt>
                <c:pt idx="264">
                  <c:v>1434231.1836756</c:v>
                </c:pt>
                <c:pt idx="265">
                  <c:v>1433855.00752135</c:v>
                </c:pt>
                <c:pt idx="266">
                  <c:v>1434498.37236542</c:v>
                </c:pt>
                <c:pt idx="267">
                  <c:v>1434502.39622167</c:v>
                </c:pt>
                <c:pt idx="268">
                  <c:v>1434774.81658115</c:v>
                </c:pt>
                <c:pt idx="269">
                  <c:v>1434649.98782147</c:v>
                </c:pt>
                <c:pt idx="270">
                  <c:v>1434679.37641142</c:v>
                </c:pt>
                <c:pt idx="271">
                  <c:v>1434784.26848994</c:v>
                </c:pt>
                <c:pt idx="272">
                  <c:v>1434658.24221255</c:v>
                </c:pt>
                <c:pt idx="273">
                  <c:v>1434329.29381482</c:v>
                </c:pt>
                <c:pt idx="274">
                  <c:v>1434616.28229151</c:v>
                </c:pt>
                <c:pt idx="275">
                  <c:v>1434867.13111348</c:v>
                </c:pt>
                <c:pt idx="276">
                  <c:v>1434561.30569982</c:v>
                </c:pt>
                <c:pt idx="277">
                  <c:v>1434505.70202835</c:v>
                </c:pt>
                <c:pt idx="278">
                  <c:v>1434501.7302362</c:v>
                </c:pt>
                <c:pt idx="279">
                  <c:v>1434880.06305997</c:v>
                </c:pt>
                <c:pt idx="280">
                  <c:v>1434768.93911331</c:v>
                </c:pt>
                <c:pt idx="281">
                  <c:v>1434727.42517638</c:v>
                </c:pt>
                <c:pt idx="282">
                  <c:v>1434743.35079901</c:v>
                </c:pt>
                <c:pt idx="283">
                  <c:v>1434639.02960983</c:v>
                </c:pt>
                <c:pt idx="284">
                  <c:v>1434732.47031355</c:v>
                </c:pt>
                <c:pt idx="285">
                  <c:v>1434671.20175437</c:v>
                </c:pt>
                <c:pt idx="286">
                  <c:v>1434720.75273962</c:v>
                </c:pt>
                <c:pt idx="287">
                  <c:v>1434642.99304404</c:v>
                </c:pt>
                <c:pt idx="288">
                  <c:v>1434709.82388582</c:v>
                </c:pt>
                <c:pt idx="289">
                  <c:v>1434757.63134659</c:v>
                </c:pt>
                <c:pt idx="290">
                  <c:v>1434730.6895808</c:v>
                </c:pt>
                <c:pt idx="291">
                  <c:v>1434685.00239273</c:v>
                </c:pt>
                <c:pt idx="292">
                  <c:v>1434771.17455339</c:v>
                </c:pt>
                <c:pt idx="293">
                  <c:v>1434746.55804097</c:v>
                </c:pt>
                <c:pt idx="294">
                  <c:v>1434692.33210814</c:v>
                </c:pt>
                <c:pt idx="295">
                  <c:v>1434714.24056359</c:v>
                </c:pt>
                <c:pt idx="296">
                  <c:v>1434723.45536934</c:v>
                </c:pt>
                <c:pt idx="297">
                  <c:v>1434606.5836192</c:v>
                </c:pt>
                <c:pt idx="298">
                  <c:v>1434568.11597306</c:v>
                </c:pt>
                <c:pt idx="299">
                  <c:v>1434596.46030204</c:v>
                </c:pt>
                <c:pt idx="300">
                  <c:v>1434530.6354382</c:v>
                </c:pt>
                <c:pt idx="301">
                  <c:v>1434622.27806566</c:v>
                </c:pt>
                <c:pt idx="302">
                  <c:v>1434611.71935073</c:v>
                </c:pt>
                <c:pt idx="303">
                  <c:v>1434620.76914681</c:v>
                </c:pt>
                <c:pt idx="304">
                  <c:v>1434587.5518806</c:v>
                </c:pt>
                <c:pt idx="305">
                  <c:v>1434603.54548791</c:v>
                </c:pt>
                <c:pt idx="306">
                  <c:v>1434587.13876874</c:v>
                </c:pt>
                <c:pt idx="307">
                  <c:v>1434659.34525418</c:v>
                </c:pt>
                <c:pt idx="308">
                  <c:v>1434671.96386859</c:v>
                </c:pt>
                <c:pt idx="309">
                  <c:v>1434666.67540095</c:v>
                </c:pt>
                <c:pt idx="310">
                  <c:v>1434662.29482789</c:v>
                </c:pt>
                <c:pt idx="311">
                  <c:v>1434679.81811746</c:v>
                </c:pt>
                <c:pt idx="312">
                  <c:v>1434685.69518767</c:v>
                </c:pt>
                <c:pt idx="313">
                  <c:v>1434684.26475843</c:v>
                </c:pt>
                <c:pt idx="314">
                  <c:v>1434695.86009736</c:v>
                </c:pt>
                <c:pt idx="315">
                  <c:v>1434685.43547263</c:v>
                </c:pt>
                <c:pt idx="316">
                  <c:v>1434678.82816934</c:v>
                </c:pt>
                <c:pt idx="317">
                  <c:v>1434663.98190295</c:v>
                </c:pt>
                <c:pt idx="318">
                  <c:v>1434657.14491633</c:v>
                </c:pt>
                <c:pt idx="319">
                  <c:v>1434668.90736244</c:v>
                </c:pt>
                <c:pt idx="320">
                  <c:v>1434673.86459417</c:v>
                </c:pt>
                <c:pt idx="321">
                  <c:v>1434684.7181609</c:v>
                </c:pt>
                <c:pt idx="322">
                  <c:v>1434676.17765214</c:v>
                </c:pt>
                <c:pt idx="323">
                  <c:v>1434673.47293386</c:v>
                </c:pt>
                <c:pt idx="324">
                  <c:v>1434670.00495984</c:v>
                </c:pt>
                <c:pt idx="325">
                  <c:v>1434664.29935369</c:v>
                </c:pt>
                <c:pt idx="326">
                  <c:v>1434674.8609939</c:v>
                </c:pt>
                <c:pt idx="327">
                  <c:v>1434695.43911672</c:v>
                </c:pt>
                <c:pt idx="328">
                  <c:v>1434670.05002241</c:v>
                </c:pt>
                <c:pt idx="329">
                  <c:v>1434676.46883281</c:v>
                </c:pt>
                <c:pt idx="330">
                  <c:v>1434686.30260411</c:v>
                </c:pt>
                <c:pt idx="331">
                  <c:v>1434680.11707541</c:v>
                </c:pt>
                <c:pt idx="332">
                  <c:v>1434674.41107932</c:v>
                </c:pt>
                <c:pt idx="333">
                  <c:v>1434681.67658552</c:v>
                </c:pt>
                <c:pt idx="334">
                  <c:v>1434685.09475191</c:v>
                </c:pt>
                <c:pt idx="335">
                  <c:v>1434690.90078426</c:v>
                </c:pt>
                <c:pt idx="336">
                  <c:v>1434698.57234133</c:v>
                </c:pt>
                <c:pt idx="337">
                  <c:v>1434697.4299051</c:v>
                </c:pt>
                <c:pt idx="338">
                  <c:v>1434690.65994936</c:v>
                </c:pt>
                <c:pt idx="339">
                  <c:v>1434691.91585438</c:v>
                </c:pt>
                <c:pt idx="340">
                  <c:v>1434696.94147621</c:v>
                </c:pt>
                <c:pt idx="341">
                  <c:v>1434696.46732071</c:v>
                </c:pt>
                <c:pt idx="342">
                  <c:v>1434697.51809798</c:v>
                </c:pt>
                <c:pt idx="343">
                  <c:v>1434696.48199203</c:v>
                </c:pt>
                <c:pt idx="344">
                  <c:v>1434700.0869719</c:v>
                </c:pt>
                <c:pt idx="345">
                  <c:v>1434703.66162398</c:v>
                </c:pt>
                <c:pt idx="346">
                  <c:v>1434702.66818694</c:v>
                </c:pt>
                <c:pt idx="347">
                  <c:v>1434700.82799396</c:v>
                </c:pt>
                <c:pt idx="348">
                  <c:v>1434708.99224036</c:v>
                </c:pt>
                <c:pt idx="349">
                  <c:v>1434709.60008084</c:v>
                </c:pt>
                <c:pt idx="350">
                  <c:v>1434710.00443165</c:v>
                </c:pt>
                <c:pt idx="351">
                  <c:v>1434706.65046439</c:v>
                </c:pt>
                <c:pt idx="352">
                  <c:v>1434710.691942</c:v>
                </c:pt>
                <c:pt idx="353">
                  <c:v>1434712.49529407</c:v>
                </c:pt>
                <c:pt idx="354">
                  <c:v>1434712.66037564</c:v>
                </c:pt>
                <c:pt idx="355">
                  <c:v>1434712.67703293</c:v>
                </c:pt>
                <c:pt idx="356">
                  <c:v>1434710.29243606</c:v>
                </c:pt>
                <c:pt idx="357">
                  <c:v>1434710.30490897</c:v>
                </c:pt>
                <c:pt idx="358">
                  <c:v>1434710.37333539</c:v>
                </c:pt>
                <c:pt idx="359">
                  <c:v>1434706.60094763</c:v>
                </c:pt>
                <c:pt idx="360">
                  <c:v>1434709.48138653</c:v>
                </c:pt>
                <c:pt idx="361">
                  <c:v>1434709.57213508</c:v>
                </c:pt>
                <c:pt idx="362">
                  <c:v>1434710.07949048</c:v>
                </c:pt>
                <c:pt idx="363">
                  <c:v>1434709.95961488</c:v>
                </c:pt>
                <c:pt idx="364">
                  <c:v>1434708.64112559</c:v>
                </c:pt>
                <c:pt idx="365">
                  <c:v>1434710.43351527</c:v>
                </c:pt>
                <c:pt idx="366">
                  <c:v>1434712.10057397</c:v>
                </c:pt>
                <c:pt idx="367">
                  <c:v>1434711.43868633</c:v>
                </c:pt>
                <c:pt idx="368">
                  <c:v>1434708.24165762</c:v>
                </c:pt>
                <c:pt idx="369">
                  <c:v>1434710.90445513</c:v>
                </c:pt>
                <c:pt idx="370">
                  <c:v>1434713.29720766</c:v>
                </c:pt>
                <c:pt idx="371">
                  <c:v>1434711.81408343</c:v>
                </c:pt>
                <c:pt idx="372">
                  <c:v>1434712.08451718</c:v>
                </c:pt>
                <c:pt idx="373">
                  <c:v>1434712.29527529</c:v>
                </c:pt>
                <c:pt idx="374">
                  <c:v>1434711.33582616</c:v>
                </c:pt>
                <c:pt idx="375">
                  <c:v>1434711.94336595</c:v>
                </c:pt>
                <c:pt idx="376">
                  <c:v>1434712.80889784</c:v>
                </c:pt>
                <c:pt idx="377">
                  <c:v>1434712.02080045</c:v>
                </c:pt>
                <c:pt idx="378">
                  <c:v>1434711.59389692</c:v>
                </c:pt>
                <c:pt idx="379">
                  <c:v>1434712.50669007</c:v>
                </c:pt>
                <c:pt idx="380">
                  <c:v>1434711.10445311</c:v>
                </c:pt>
                <c:pt idx="381">
                  <c:v>1434712.16895097</c:v>
                </c:pt>
                <c:pt idx="382">
                  <c:v>1434712.22608313</c:v>
                </c:pt>
                <c:pt idx="383">
                  <c:v>1434711.64131461</c:v>
                </c:pt>
                <c:pt idx="384">
                  <c:v>1434711.5285638</c:v>
                </c:pt>
                <c:pt idx="385">
                  <c:v>1434711.47971573</c:v>
                </c:pt>
                <c:pt idx="386">
                  <c:v>1434711.75902078</c:v>
                </c:pt>
                <c:pt idx="387">
                  <c:v>1434711.68568412</c:v>
                </c:pt>
                <c:pt idx="388">
                  <c:v>1434711.38250418</c:v>
                </c:pt>
                <c:pt idx="389">
                  <c:v>1434711.30558751</c:v>
                </c:pt>
                <c:pt idx="390">
                  <c:v>1434711.47101429</c:v>
                </c:pt>
                <c:pt idx="391">
                  <c:v>1434711.42655926</c:v>
                </c:pt>
                <c:pt idx="392">
                  <c:v>1434711.18165387</c:v>
                </c:pt>
                <c:pt idx="393">
                  <c:v>1434711.67178591</c:v>
                </c:pt>
                <c:pt idx="394">
                  <c:v>1434711.32944566</c:v>
                </c:pt>
                <c:pt idx="395">
                  <c:v>1434711.36976096</c:v>
                </c:pt>
                <c:pt idx="396">
                  <c:v>1434711.13065907</c:v>
                </c:pt>
                <c:pt idx="397">
                  <c:v>1434711.57778414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Main!$D$2:$D$399</c:f>
              <c:numCache>
                <c:formatCode>General</c:formatCode>
                <c:ptCount val="398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8083575.3029697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7651993.7816366</c:v>
                </c:pt>
                <c:pt idx="30">
                  <c:v>7398203.43160346</c:v>
                </c:pt>
                <c:pt idx="31">
                  <c:v>7047308.31656167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6393136.38892862</c:v>
                </c:pt>
                <c:pt idx="36">
                  <c:v>6372926.30410088</c:v>
                </c:pt>
                <c:pt idx="37">
                  <c:v>6226417.29618432</c:v>
                </c:pt>
                <c:pt idx="38">
                  <c:v>6151553.46669158</c:v>
                </c:pt>
                <c:pt idx="39">
                  <c:v>6133823.40834372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5498428.16412935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5278871.19559609</c:v>
                </c:pt>
                <c:pt idx="48">
                  <c:v>5267275.55925895</c:v>
                </c:pt>
                <c:pt idx="49">
                  <c:v>5261071.39791459</c:v>
                </c:pt>
                <c:pt idx="50">
                  <c:v>5181895.76851908</c:v>
                </c:pt>
                <c:pt idx="51">
                  <c:v>5091930.01223491</c:v>
                </c:pt>
                <c:pt idx="52">
                  <c:v>5018341.15118319</c:v>
                </c:pt>
                <c:pt idx="53">
                  <c:v>4944263.37197988</c:v>
                </c:pt>
                <c:pt idx="54">
                  <c:v>4889399.22918304</c:v>
                </c:pt>
                <c:pt idx="55">
                  <c:v>4855280.34483726</c:v>
                </c:pt>
                <c:pt idx="56">
                  <c:v>4820699.45584873</c:v>
                </c:pt>
                <c:pt idx="57">
                  <c:v>4756623.25903768</c:v>
                </c:pt>
                <c:pt idx="58">
                  <c:v>4730144.78563703</c:v>
                </c:pt>
                <c:pt idx="59">
                  <c:v>4694827.34258542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4553912.79714769</c:v>
                </c:pt>
                <c:pt idx="63">
                  <c:v>4503369.27959191</c:v>
                </c:pt>
                <c:pt idx="64">
                  <c:v>4469791.73528844</c:v>
                </c:pt>
                <c:pt idx="65">
                  <c:v>4428402.36370748</c:v>
                </c:pt>
                <c:pt idx="66">
                  <c:v>4389448.10090751</c:v>
                </c:pt>
                <c:pt idx="67">
                  <c:v>4353103.69973894</c:v>
                </c:pt>
                <c:pt idx="68">
                  <c:v>4325033.52149125</c:v>
                </c:pt>
                <c:pt idx="69">
                  <c:v>4303838.38858542</c:v>
                </c:pt>
                <c:pt idx="70">
                  <c:v>4272336.3119448</c:v>
                </c:pt>
                <c:pt idx="71">
                  <c:v>4236313.83227724</c:v>
                </c:pt>
                <c:pt idx="72">
                  <c:v>4207668.32973583</c:v>
                </c:pt>
                <c:pt idx="73">
                  <c:v>4174723.8221521</c:v>
                </c:pt>
                <c:pt idx="74">
                  <c:v>4146335.37264501</c:v>
                </c:pt>
                <c:pt idx="75">
                  <c:v>4125041.81640832</c:v>
                </c:pt>
                <c:pt idx="76">
                  <c:v>4104372.34832006</c:v>
                </c:pt>
                <c:pt idx="77">
                  <c:v>4073259.52296012</c:v>
                </c:pt>
                <c:pt idx="78">
                  <c:v>4056652.52358016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3971490.13004489</c:v>
                </c:pt>
                <c:pt idx="83">
                  <c:v>3947321.25630688</c:v>
                </c:pt>
                <c:pt idx="84">
                  <c:v>3929288.31603033</c:v>
                </c:pt>
                <c:pt idx="85">
                  <c:v>3908022.3682229</c:v>
                </c:pt>
                <c:pt idx="86">
                  <c:v>3887433.18750334</c:v>
                </c:pt>
                <c:pt idx="87">
                  <c:v>3867081.60811216</c:v>
                </c:pt>
                <c:pt idx="88">
                  <c:v>3850450.1560546</c:v>
                </c:pt>
                <c:pt idx="89">
                  <c:v>3837568.52271761</c:v>
                </c:pt>
                <c:pt idx="90">
                  <c:v>3820188.46459405</c:v>
                </c:pt>
                <c:pt idx="91">
                  <c:v>3801221.69331039</c:v>
                </c:pt>
                <c:pt idx="92">
                  <c:v>3785937.56290044</c:v>
                </c:pt>
                <c:pt idx="93">
                  <c:v>3767859.02105458</c:v>
                </c:pt>
                <c:pt idx="94">
                  <c:v>3751682.04479388</c:v>
                </c:pt>
                <c:pt idx="95">
                  <c:v>3738876.2860981</c:v>
                </c:pt>
                <c:pt idx="96">
                  <c:v>3726772.48117553</c:v>
                </c:pt>
                <c:pt idx="97">
                  <c:v>3709181.55389334</c:v>
                </c:pt>
                <c:pt idx="98">
                  <c:v>3698274.16187496</c:v>
                </c:pt>
                <c:pt idx="99">
                  <c:v>3686539.67861721</c:v>
                </c:pt>
                <c:pt idx="100">
                  <c:v>3670537.90624688</c:v>
                </c:pt>
                <c:pt idx="101">
                  <c:v>3658278.21785933</c:v>
                </c:pt>
                <c:pt idx="102">
                  <c:v>3647251.67012633</c:v>
                </c:pt>
                <c:pt idx="103">
                  <c:v>3632942.95488113</c:v>
                </c:pt>
                <c:pt idx="104">
                  <c:v>3621684.30192933</c:v>
                </c:pt>
                <c:pt idx="105">
                  <c:v>3609112.17916481</c:v>
                </c:pt>
                <c:pt idx="106">
                  <c:v>3596870.61132172</c:v>
                </c:pt>
                <c:pt idx="107">
                  <c:v>3583994.16674763</c:v>
                </c:pt>
                <c:pt idx="108">
                  <c:v>3573280.93516525</c:v>
                </c:pt>
                <c:pt idx="109">
                  <c:v>3564730.45544431</c:v>
                </c:pt>
                <c:pt idx="110">
                  <c:v>3553561.03895426</c:v>
                </c:pt>
                <c:pt idx="111">
                  <c:v>3541845.17807863</c:v>
                </c:pt>
                <c:pt idx="112">
                  <c:v>3532222.76453914</c:v>
                </c:pt>
                <c:pt idx="113">
                  <c:v>3520659.25775542</c:v>
                </c:pt>
                <c:pt idx="114">
                  <c:v>3510230.63650757</c:v>
                </c:pt>
                <c:pt idx="115">
                  <c:v>3501584.05669093</c:v>
                </c:pt>
                <c:pt idx="116">
                  <c:v>3493607.96648938</c:v>
                </c:pt>
                <c:pt idx="117">
                  <c:v>3482318.17376668</c:v>
                </c:pt>
                <c:pt idx="118">
                  <c:v>3474574.44875797</c:v>
                </c:pt>
                <c:pt idx="119">
                  <c:v>3466888.05487263</c:v>
                </c:pt>
                <c:pt idx="120">
                  <c:v>3456474.71819541</c:v>
                </c:pt>
                <c:pt idx="121">
                  <c:v>3447873.43678255</c:v>
                </c:pt>
                <c:pt idx="122">
                  <c:v>3440406.43989714</c:v>
                </c:pt>
                <c:pt idx="123">
                  <c:v>3430822.07745075</c:v>
                </c:pt>
                <c:pt idx="124">
                  <c:v>3422940.66825462</c:v>
                </c:pt>
                <c:pt idx="125">
                  <c:v>3414759.01797922</c:v>
                </c:pt>
                <c:pt idx="126">
                  <c:v>3406874.82319403</c:v>
                </c:pt>
                <c:pt idx="127">
                  <c:v>3397868.1972197</c:v>
                </c:pt>
                <c:pt idx="128">
                  <c:v>3390483.15317376</c:v>
                </c:pt>
                <c:pt idx="129">
                  <c:v>3384378.78015672</c:v>
                </c:pt>
                <c:pt idx="130">
                  <c:v>3376417.88854955</c:v>
                </c:pt>
                <c:pt idx="131">
                  <c:v>3368545.89239002</c:v>
                </c:pt>
                <c:pt idx="132">
                  <c:v>3362002.91323894</c:v>
                </c:pt>
                <c:pt idx="133">
                  <c:v>3353891.13522384</c:v>
                </c:pt>
                <c:pt idx="134">
                  <c:v>3346654.45585966</c:v>
                </c:pt>
                <c:pt idx="135">
                  <c:v>3340265.49171719</c:v>
                </c:pt>
                <c:pt idx="136">
                  <c:v>3334467.48959493</c:v>
                </c:pt>
                <c:pt idx="137">
                  <c:v>3326613.41221803</c:v>
                </c:pt>
                <c:pt idx="138">
                  <c:v>3320738.06943165</c:v>
                </c:pt>
                <c:pt idx="139">
                  <c:v>3315452.61625864</c:v>
                </c:pt>
                <c:pt idx="140">
                  <c:v>3308280.38996161</c:v>
                </c:pt>
                <c:pt idx="141">
                  <c:v>3301786.55093143</c:v>
                </c:pt>
                <c:pt idx="142">
                  <c:v>3296378.70880197</c:v>
                </c:pt>
                <c:pt idx="143">
                  <c:v>3289473.84610443</c:v>
                </c:pt>
                <c:pt idx="144">
                  <c:v>3283504.47746196</c:v>
                </c:pt>
                <c:pt idx="145">
                  <c:v>3277964.49343081</c:v>
                </c:pt>
                <c:pt idx="146">
                  <c:v>3272815.21359412</c:v>
                </c:pt>
                <c:pt idx="147">
                  <c:v>3266080.54713427</c:v>
                </c:pt>
                <c:pt idx="148">
                  <c:v>3260837.87137271</c:v>
                </c:pt>
                <c:pt idx="149">
                  <c:v>3256261.0767768</c:v>
                </c:pt>
                <c:pt idx="150">
                  <c:v>3250130.34260314</c:v>
                </c:pt>
                <c:pt idx="151">
                  <c:v>3244680.98758112</c:v>
                </c:pt>
                <c:pt idx="152">
                  <c:v>3240134.36574621</c:v>
                </c:pt>
                <c:pt idx="153">
                  <c:v>3234166.30336677</c:v>
                </c:pt>
                <c:pt idx="154">
                  <c:v>3229052.89493479</c:v>
                </c:pt>
                <c:pt idx="155">
                  <c:v>3224040.94265042</c:v>
                </c:pt>
                <c:pt idx="156">
                  <c:v>3219490.58548703</c:v>
                </c:pt>
                <c:pt idx="157">
                  <c:v>3213867.83087484</c:v>
                </c:pt>
                <c:pt idx="158">
                  <c:v>3209188.87627751</c:v>
                </c:pt>
                <c:pt idx="159">
                  <c:v>3205562.01615921</c:v>
                </c:pt>
                <c:pt idx="160">
                  <c:v>3200711.87728296</c:v>
                </c:pt>
                <c:pt idx="161">
                  <c:v>3195619.08092563</c:v>
                </c:pt>
                <c:pt idx="162">
                  <c:v>3191595.75245022</c:v>
                </c:pt>
                <c:pt idx="163">
                  <c:v>3186514.53151392</c:v>
                </c:pt>
                <c:pt idx="164">
                  <c:v>3181752.16362286</c:v>
                </c:pt>
                <c:pt idx="165">
                  <c:v>3178154.67612013</c:v>
                </c:pt>
                <c:pt idx="166">
                  <c:v>3175167.27214878</c:v>
                </c:pt>
                <c:pt idx="167">
                  <c:v>3170052.03145059</c:v>
                </c:pt>
                <c:pt idx="168">
                  <c:v>3166521.78241819</c:v>
                </c:pt>
                <c:pt idx="169">
                  <c:v>3163081.51370964</c:v>
                </c:pt>
                <c:pt idx="170">
                  <c:v>3158138.83419548</c:v>
                </c:pt>
                <c:pt idx="171">
                  <c:v>3154583.02479438</c:v>
                </c:pt>
                <c:pt idx="172">
                  <c:v>3151630.41237706</c:v>
                </c:pt>
                <c:pt idx="173">
                  <c:v>3147340.88517598</c:v>
                </c:pt>
                <c:pt idx="174">
                  <c:v>3144063.20133621</c:v>
                </c:pt>
                <c:pt idx="175">
                  <c:v>3140103.14732988</c:v>
                </c:pt>
                <c:pt idx="176">
                  <c:v>3136344.1806227</c:v>
                </c:pt>
                <c:pt idx="177">
                  <c:v>3132584.9940669</c:v>
                </c:pt>
                <c:pt idx="178">
                  <c:v>3128835.99324795</c:v>
                </c:pt>
                <c:pt idx="179">
                  <c:v>3126566.7616601</c:v>
                </c:pt>
                <c:pt idx="180">
                  <c:v>3123895.78771683</c:v>
                </c:pt>
                <c:pt idx="181">
                  <c:v>3120073.69953087</c:v>
                </c:pt>
                <c:pt idx="182">
                  <c:v>3117225.37251928</c:v>
                </c:pt>
                <c:pt idx="183">
                  <c:v>3113777.31936396</c:v>
                </c:pt>
                <c:pt idx="184">
                  <c:v>3109993.519672</c:v>
                </c:pt>
                <c:pt idx="185">
                  <c:v>3108099.72063155</c:v>
                </c:pt>
                <c:pt idx="186">
                  <c:v>3107159.43823156</c:v>
                </c:pt>
                <c:pt idx="187">
                  <c:v>3103569.55068255</c:v>
                </c:pt>
                <c:pt idx="188">
                  <c:v>3101766.24102692</c:v>
                </c:pt>
                <c:pt idx="189">
                  <c:v>3099494.35284339</c:v>
                </c:pt>
                <c:pt idx="190">
                  <c:v>3095554.41489862</c:v>
                </c:pt>
                <c:pt idx="191">
                  <c:v>3093624.50295</c:v>
                </c:pt>
                <c:pt idx="192">
                  <c:v>3092101.64990017</c:v>
                </c:pt>
                <c:pt idx="193">
                  <c:v>3089350.62030422</c:v>
                </c:pt>
                <c:pt idx="194">
                  <c:v>3087904.01572914</c:v>
                </c:pt>
                <c:pt idx="195">
                  <c:v>3085052.60597308</c:v>
                </c:pt>
                <c:pt idx="196">
                  <c:v>3081986.15296664</c:v>
                </c:pt>
                <c:pt idx="197">
                  <c:v>3079718.4052353</c:v>
                </c:pt>
                <c:pt idx="198">
                  <c:v>3076752.83872811</c:v>
                </c:pt>
                <c:pt idx="199">
                  <c:v>3075456.18640004</c:v>
                </c:pt>
                <c:pt idx="200">
                  <c:v>3074575.73508554</c:v>
                </c:pt>
                <c:pt idx="201">
                  <c:v>3071877.44001369</c:v>
                </c:pt>
                <c:pt idx="202">
                  <c:v>3070003.64815434</c:v>
                </c:pt>
                <c:pt idx="203">
                  <c:v>3067755.98358162</c:v>
                </c:pt>
                <c:pt idx="204">
                  <c:v>3064617.15250481</c:v>
                </c:pt>
                <c:pt idx="205">
                  <c:v>3063688.620157</c:v>
                </c:pt>
                <c:pt idx="206">
                  <c:v>3063988.58723526</c:v>
                </c:pt>
                <c:pt idx="207">
                  <c:v>3063333.4163922</c:v>
                </c:pt>
                <c:pt idx="208">
                  <c:v>3061993.24675363</c:v>
                </c:pt>
                <c:pt idx="209">
                  <c:v>3060836.33411658</c:v>
                </c:pt>
                <c:pt idx="210">
                  <c:v>3059946.44632108</c:v>
                </c:pt>
                <c:pt idx="211">
                  <c:v>3058575.77550313</c:v>
                </c:pt>
                <c:pt idx="212">
                  <c:v>3058436.41670962</c:v>
                </c:pt>
                <c:pt idx="213">
                  <c:v>3057977.71456712</c:v>
                </c:pt>
                <c:pt idx="214">
                  <c:v>3059604.48098696</c:v>
                </c:pt>
                <c:pt idx="215">
                  <c:v>3058974.43719255</c:v>
                </c:pt>
                <c:pt idx="216">
                  <c:v>3057540.64224307</c:v>
                </c:pt>
                <c:pt idx="217">
                  <c:v>3057510.88447867</c:v>
                </c:pt>
                <c:pt idx="218">
                  <c:v>3057079.08628595</c:v>
                </c:pt>
                <c:pt idx="219">
                  <c:v>3056677.95444934</c:v>
                </c:pt>
                <c:pt idx="220">
                  <c:v>3055506.22647398</c:v>
                </c:pt>
                <c:pt idx="221">
                  <c:v>3057845.75027116</c:v>
                </c:pt>
                <c:pt idx="222">
                  <c:v>3057255.26386219</c:v>
                </c:pt>
                <c:pt idx="223">
                  <c:v>3057172.19011037</c:v>
                </c:pt>
                <c:pt idx="224">
                  <c:v>3057436.71916634</c:v>
                </c:pt>
                <c:pt idx="225">
                  <c:v>3056641.61158183</c:v>
                </c:pt>
                <c:pt idx="226">
                  <c:v>3056227.11694024</c:v>
                </c:pt>
                <c:pt idx="227">
                  <c:v>3056142.54406422</c:v>
                </c:pt>
                <c:pt idx="228">
                  <c:v>3057759.61313506</c:v>
                </c:pt>
                <c:pt idx="229">
                  <c:v>3057095.8218008</c:v>
                </c:pt>
                <c:pt idx="230">
                  <c:v>3055393.53556371</c:v>
                </c:pt>
                <c:pt idx="231">
                  <c:v>3056598.3229293</c:v>
                </c:pt>
                <c:pt idx="232">
                  <c:v>3056674.11624589</c:v>
                </c:pt>
                <c:pt idx="233">
                  <c:v>3056909.67650538</c:v>
                </c:pt>
                <c:pt idx="234">
                  <c:v>3057012.47212353</c:v>
                </c:pt>
                <c:pt idx="235">
                  <c:v>3056825.18482523</c:v>
                </c:pt>
                <c:pt idx="236">
                  <c:v>3057027.42599353</c:v>
                </c:pt>
                <c:pt idx="237">
                  <c:v>3056914.70872156</c:v>
                </c:pt>
                <c:pt idx="238">
                  <c:v>3056269.55276854</c:v>
                </c:pt>
                <c:pt idx="239">
                  <c:v>3056046.61166898</c:v>
                </c:pt>
                <c:pt idx="240">
                  <c:v>3056133.25519257</c:v>
                </c:pt>
                <c:pt idx="241">
                  <c:v>3056514.12201116</c:v>
                </c:pt>
                <c:pt idx="242">
                  <c:v>3056002.60163974</c:v>
                </c:pt>
                <c:pt idx="243">
                  <c:v>3055848.93155823</c:v>
                </c:pt>
                <c:pt idx="244">
                  <c:v>3055651.83174158</c:v>
                </c:pt>
                <c:pt idx="245">
                  <c:v>3055826.32770755</c:v>
                </c:pt>
                <c:pt idx="246">
                  <c:v>3056017.38512237</c:v>
                </c:pt>
                <c:pt idx="247">
                  <c:v>3055723.55109411</c:v>
                </c:pt>
                <c:pt idx="248">
                  <c:v>3055249.79385682</c:v>
                </c:pt>
                <c:pt idx="249">
                  <c:v>3055574.05947302</c:v>
                </c:pt>
                <c:pt idx="250">
                  <c:v>3055738.3949659</c:v>
                </c:pt>
                <c:pt idx="251">
                  <c:v>3056175.59876527</c:v>
                </c:pt>
                <c:pt idx="252">
                  <c:v>3055784.36438106</c:v>
                </c:pt>
                <c:pt idx="253">
                  <c:v>3055621.35416982</c:v>
                </c:pt>
                <c:pt idx="254">
                  <c:v>3055703.64830441</c:v>
                </c:pt>
                <c:pt idx="255">
                  <c:v>3055354.82262609</c:v>
                </c:pt>
                <c:pt idx="256">
                  <c:v>3055280.49922583</c:v>
                </c:pt>
                <c:pt idx="257">
                  <c:v>3055298.98751375</c:v>
                </c:pt>
                <c:pt idx="258">
                  <c:v>3055412.9656112</c:v>
                </c:pt>
                <c:pt idx="259">
                  <c:v>3055374.87938209</c:v>
                </c:pt>
                <c:pt idx="260">
                  <c:v>3055258.83606621</c:v>
                </c:pt>
                <c:pt idx="261">
                  <c:v>3055201.92055199</c:v>
                </c:pt>
                <c:pt idx="262">
                  <c:v>3055253.25826692</c:v>
                </c:pt>
                <c:pt idx="263">
                  <c:v>3055185.21587357</c:v>
                </c:pt>
                <c:pt idx="264">
                  <c:v>3055271.6477026</c:v>
                </c:pt>
                <c:pt idx="265">
                  <c:v>3055364.36821403</c:v>
                </c:pt>
                <c:pt idx="266">
                  <c:v>3055137.81085737</c:v>
                </c:pt>
                <c:pt idx="267">
                  <c:v>3055165.5767439</c:v>
                </c:pt>
                <c:pt idx="268">
                  <c:v>3055008.48259936</c:v>
                </c:pt>
                <c:pt idx="269">
                  <c:v>3055052.13719678</c:v>
                </c:pt>
                <c:pt idx="270">
                  <c:v>3055034.19065004</c:v>
                </c:pt>
                <c:pt idx="271">
                  <c:v>3055006.57809301</c:v>
                </c:pt>
                <c:pt idx="272">
                  <c:v>3055017.59994877</c:v>
                </c:pt>
                <c:pt idx="273">
                  <c:v>3055127.42921287</c:v>
                </c:pt>
                <c:pt idx="274">
                  <c:v>3055026.23211492</c:v>
                </c:pt>
                <c:pt idx="275">
                  <c:v>3054939.99156564</c:v>
                </c:pt>
                <c:pt idx="276">
                  <c:v>3055086.0353557</c:v>
                </c:pt>
                <c:pt idx="277">
                  <c:v>3055038.06259227</c:v>
                </c:pt>
                <c:pt idx="278">
                  <c:v>3055101.20410447</c:v>
                </c:pt>
                <c:pt idx="279">
                  <c:v>3054932.23554242</c:v>
                </c:pt>
                <c:pt idx="280">
                  <c:v>3054967.57991505</c:v>
                </c:pt>
                <c:pt idx="281">
                  <c:v>3054994.4885488</c:v>
                </c:pt>
                <c:pt idx="282">
                  <c:v>3054980.22813085</c:v>
                </c:pt>
                <c:pt idx="283">
                  <c:v>3055019.46097489</c:v>
                </c:pt>
                <c:pt idx="284">
                  <c:v>3054991.4536928</c:v>
                </c:pt>
                <c:pt idx="285">
                  <c:v>3055006.1619864</c:v>
                </c:pt>
                <c:pt idx="286">
                  <c:v>3054989.30748683</c:v>
                </c:pt>
                <c:pt idx="287">
                  <c:v>3055023.27380003</c:v>
                </c:pt>
                <c:pt idx="288">
                  <c:v>3054994.74846146</c:v>
                </c:pt>
                <c:pt idx="289">
                  <c:v>3054963.71778617</c:v>
                </c:pt>
                <c:pt idx="290">
                  <c:v>3054966.00506834</c:v>
                </c:pt>
                <c:pt idx="291">
                  <c:v>3054988.91002129</c:v>
                </c:pt>
                <c:pt idx="292">
                  <c:v>3054944.23620485</c:v>
                </c:pt>
                <c:pt idx="293">
                  <c:v>3054959.79327204</c:v>
                </c:pt>
                <c:pt idx="294">
                  <c:v>3054968.63168928</c:v>
                </c:pt>
                <c:pt idx="295">
                  <c:v>3054960.27993739</c:v>
                </c:pt>
                <c:pt idx="296">
                  <c:v>3054954.5514991</c:v>
                </c:pt>
                <c:pt idx="297">
                  <c:v>3054990.61759929</c:v>
                </c:pt>
                <c:pt idx="298">
                  <c:v>3054998.31961145</c:v>
                </c:pt>
                <c:pt idx="299">
                  <c:v>3054998.53537712</c:v>
                </c:pt>
                <c:pt idx="300">
                  <c:v>3055019.58994671</c:v>
                </c:pt>
                <c:pt idx="301">
                  <c:v>3054987.52810753</c:v>
                </c:pt>
                <c:pt idx="302">
                  <c:v>3054981.73703832</c:v>
                </c:pt>
                <c:pt idx="303">
                  <c:v>3054979.57910793</c:v>
                </c:pt>
                <c:pt idx="304">
                  <c:v>3055000.39071633</c:v>
                </c:pt>
                <c:pt idx="305">
                  <c:v>3054996.31102165</c:v>
                </c:pt>
                <c:pt idx="306">
                  <c:v>3054997.04048075</c:v>
                </c:pt>
                <c:pt idx="307">
                  <c:v>3054970.25003596</c:v>
                </c:pt>
                <c:pt idx="308">
                  <c:v>3054963.05121059</c:v>
                </c:pt>
                <c:pt idx="309">
                  <c:v>3054963.94413634</c:v>
                </c:pt>
                <c:pt idx="310">
                  <c:v>3054963.23168967</c:v>
                </c:pt>
                <c:pt idx="311">
                  <c:v>3054951.90414947</c:v>
                </c:pt>
                <c:pt idx="312">
                  <c:v>3054949.29586828</c:v>
                </c:pt>
                <c:pt idx="313">
                  <c:v>3054949.07007184</c:v>
                </c:pt>
                <c:pt idx="314">
                  <c:v>3054942.6405308</c:v>
                </c:pt>
                <c:pt idx="315">
                  <c:v>3054943.64085161</c:v>
                </c:pt>
                <c:pt idx="316">
                  <c:v>3054945.46398471</c:v>
                </c:pt>
                <c:pt idx="317">
                  <c:v>3054951.20055715</c:v>
                </c:pt>
                <c:pt idx="318">
                  <c:v>3054954.33503046</c:v>
                </c:pt>
                <c:pt idx="319">
                  <c:v>3054948.19889499</c:v>
                </c:pt>
                <c:pt idx="320">
                  <c:v>3054946.07073961</c:v>
                </c:pt>
                <c:pt idx="321">
                  <c:v>3054940.82550132</c:v>
                </c:pt>
                <c:pt idx="322">
                  <c:v>3054944.76438727</c:v>
                </c:pt>
                <c:pt idx="323">
                  <c:v>3054943.11550947</c:v>
                </c:pt>
                <c:pt idx="324">
                  <c:v>3054945.58581747</c:v>
                </c:pt>
                <c:pt idx="325">
                  <c:v>3054946.22906895</c:v>
                </c:pt>
                <c:pt idx="326">
                  <c:v>3054944.07563437</c:v>
                </c:pt>
                <c:pt idx="327">
                  <c:v>3054932.92963794</c:v>
                </c:pt>
                <c:pt idx="328">
                  <c:v>3054942.49311254</c:v>
                </c:pt>
                <c:pt idx="329">
                  <c:v>3054942.06116597</c:v>
                </c:pt>
                <c:pt idx="330">
                  <c:v>3054938.35031393</c:v>
                </c:pt>
                <c:pt idx="331">
                  <c:v>3054940.36293127</c:v>
                </c:pt>
                <c:pt idx="332">
                  <c:v>3054943.13638344</c:v>
                </c:pt>
                <c:pt idx="333">
                  <c:v>3054940.25166379</c:v>
                </c:pt>
                <c:pt idx="334">
                  <c:v>3054937.89273933</c:v>
                </c:pt>
                <c:pt idx="335">
                  <c:v>3054935.00023658</c:v>
                </c:pt>
                <c:pt idx="336">
                  <c:v>3054931.93921225</c:v>
                </c:pt>
                <c:pt idx="337">
                  <c:v>3054933.07002787</c:v>
                </c:pt>
                <c:pt idx="338">
                  <c:v>3054935.38027086</c:v>
                </c:pt>
                <c:pt idx="339">
                  <c:v>3054935.09425419</c:v>
                </c:pt>
                <c:pt idx="340">
                  <c:v>3054932.28261514</c:v>
                </c:pt>
                <c:pt idx="341">
                  <c:v>3054932.5156759</c:v>
                </c:pt>
                <c:pt idx="342">
                  <c:v>3054931.05424744</c:v>
                </c:pt>
                <c:pt idx="343">
                  <c:v>3054930.52839125</c:v>
                </c:pt>
                <c:pt idx="344">
                  <c:v>3054928.4854046</c:v>
                </c:pt>
                <c:pt idx="345">
                  <c:v>3054926.81689927</c:v>
                </c:pt>
                <c:pt idx="346">
                  <c:v>3054927.5032518</c:v>
                </c:pt>
                <c:pt idx="347">
                  <c:v>3054927.82760402</c:v>
                </c:pt>
                <c:pt idx="348">
                  <c:v>3054923.71008036</c:v>
                </c:pt>
                <c:pt idx="349">
                  <c:v>3054923.48532876</c:v>
                </c:pt>
                <c:pt idx="350">
                  <c:v>3054923.38229269</c:v>
                </c:pt>
                <c:pt idx="351">
                  <c:v>3054924.37467947</c:v>
                </c:pt>
                <c:pt idx="352">
                  <c:v>3054922.81803441</c:v>
                </c:pt>
                <c:pt idx="353">
                  <c:v>3054922.43805606</c:v>
                </c:pt>
                <c:pt idx="354">
                  <c:v>3054922.14247321</c:v>
                </c:pt>
                <c:pt idx="355">
                  <c:v>3054921.98320811</c:v>
                </c:pt>
                <c:pt idx="356">
                  <c:v>3054922.53964989</c:v>
                </c:pt>
                <c:pt idx="357">
                  <c:v>3054922.446483</c:v>
                </c:pt>
                <c:pt idx="358">
                  <c:v>3054922.18020796</c:v>
                </c:pt>
                <c:pt idx="359">
                  <c:v>3054923.79315096</c:v>
                </c:pt>
                <c:pt idx="360">
                  <c:v>3054922.43172058</c:v>
                </c:pt>
                <c:pt idx="361">
                  <c:v>3054922.11357044</c:v>
                </c:pt>
                <c:pt idx="362">
                  <c:v>3054921.94930018</c:v>
                </c:pt>
                <c:pt idx="363">
                  <c:v>3054921.57057811</c:v>
                </c:pt>
                <c:pt idx="364">
                  <c:v>3054921.69330135</c:v>
                </c:pt>
                <c:pt idx="365">
                  <c:v>3054921.23179349</c:v>
                </c:pt>
                <c:pt idx="366">
                  <c:v>3054920.58678147</c:v>
                </c:pt>
                <c:pt idx="367">
                  <c:v>3054920.83395859</c:v>
                </c:pt>
                <c:pt idx="368">
                  <c:v>3054922.03067539</c:v>
                </c:pt>
                <c:pt idx="369">
                  <c:v>3054921.22110899</c:v>
                </c:pt>
                <c:pt idx="370">
                  <c:v>3054919.97402849</c:v>
                </c:pt>
                <c:pt idx="371">
                  <c:v>3054920.77437094</c:v>
                </c:pt>
                <c:pt idx="372">
                  <c:v>3054920.58676212</c:v>
                </c:pt>
                <c:pt idx="373">
                  <c:v>3054920.53699847</c:v>
                </c:pt>
                <c:pt idx="374">
                  <c:v>3054920.90429899</c:v>
                </c:pt>
                <c:pt idx="375">
                  <c:v>3054920.53572458</c:v>
                </c:pt>
                <c:pt idx="376">
                  <c:v>3054920.20306082</c:v>
                </c:pt>
                <c:pt idx="377">
                  <c:v>3054920.34956578</c:v>
                </c:pt>
                <c:pt idx="378">
                  <c:v>3054920.57602941</c:v>
                </c:pt>
                <c:pt idx="379">
                  <c:v>3054920.16245902</c:v>
                </c:pt>
                <c:pt idx="380">
                  <c:v>3054920.74163621</c:v>
                </c:pt>
                <c:pt idx="381">
                  <c:v>3054920.2548013</c:v>
                </c:pt>
                <c:pt idx="382">
                  <c:v>3054920.24792097</c:v>
                </c:pt>
                <c:pt idx="383">
                  <c:v>3054920.36645124</c:v>
                </c:pt>
                <c:pt idx="384">
                  <c:v>3054920.44735889</c:v>
                </c:pt>
                <c:pt idx="385">
                  <c:v>3054920.44352935</c:v>
                </c:pt>
                <c:pt idx="386">
                  <c:v>3054920.31824042</c:v>
                </c:pt>
                <c:pt idx="387">
                  <c:v>3054920.28724195</c:v>
                </c:pt>
                <c:pt idx="388">
                  <c:v>3054920.34756248</c:v>
                </c:pt>
                <c:pt idx="389">
                  <c:v>3054920.41196048</c:v>
                </c:pt>
                <c:pt idx="390">
                  <c:v>3054920.33095408</c:v>
                </c:pt>
                <c:pt idx="391">
                  <c:v>3054920.28812638</c:v>
                </c:pt>
                <c:pt idx="392">
                  <c:v>3054920.3419095</c:v>
                </c:pt>
                <c:pt idx="393">
                  <c:v>3054920.14864744</c:v>
                </c:pt>
                <c:pt idx="394">
                  <c:v>3054920.3379773</c:v>
                </c:pt>
                <c:pt idx="395">
                  <c:v>3054920.27546732</c:v>
                </c:pt>
                <c:pt idx="396">
                  <c:v>3054920.42668675</c:v>
                </c:pt>
                <c:pt idx="397">
                  <c:v>3054920.22150724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Main!$E$2:$E$399</c:f>
              <c:numCache>
                <c:formatCode>General</c:formatCode>
                <c:ptCount val="398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Main!$F$2:$F$399</c:f>
              <c:numCache>
                <c:formatCode>General</c:formatCode>
                <c:ptCount val="398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4443335.97911795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4354717.93738087</c:v>
                </c:pt>
                <c:pt idx="21">
                  <c:v>3942415.3577593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3502338.24599964</c:v>
                </c:pt>
                <c:pt idx="26">
                  <c:v>3289508.2990719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2767980.44131719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2413711.77222887</c:v>
                </c:pt>
                <c:pt idx="35">
                  <c:v>2441881.35323441</c:v>
                </c:pt>
                <c:pt idx="36">
                  <c:v>2459244.83114138</c:v>
                </c:pt>
                <c:pt idx="37">
                  <c:v>2331550.77187556</c:v>
                </c:pt>
                <c:pt idx="38">
                  <c:v>2322349.97233584</c:v>
                </c:pt>
                <c:pt idx="39">
                  <c:v>2333942.46889385</c:v>
                </c:pt>
                <c:pt idx="40">
                  <c:v>2223308.34264942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1848714.963478</c:v>
                </c:pt>
                <c:pt idx="46">
                  <c:v>1820007.22117889</c:v>
                </c:pt>
                <c:pt idx="47">
                  <c:v>1745374.74422682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1541345.68372719</c:v>
                </c:pt>
                <c:pt idx="53">
                  <c:v>1482800.60302012</c:v>
                </c:pt>
                <c:pt idx="54">
                  <c:v>1450759.34021041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1308692.83350081</c:v>
                </c:pt>
                <c:pt idx="59">
                  <c:v>1292242.90314008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1135549.98989821</c:v>
                </c:pt>
                <c:pt idx="65">
                  <c:v>1119802.72963144</c:v>
                </c:pt>
                <c:pt idx="66">
                  <c:v>1103489.01897197</c:v>
                </c:pt>
                <c:pt idx="67">
                  <c:v>1073084.66826216</c:v>
                </c:pt>
                <c:pt idx="68">
                  <c:v>1061159.70555395</c:v>
                </c:pt>
                <c:pt idx="69">
                  <c:v>1042971.42049963</c:v>
                </c:pt>
                <c:pt idx="70">
                  <c:v>1016155.18370445</c:v>
                </c:pt>
                <c:pt idx="71">
                  <c:v>1001061.18503673</c:v>
                </c:pt>
                <c:pt idx="72">
                  <c:v>984769.990087891</c:v>
                </c:pt>
                <c:pt idx="73">
                  <c:v>962613.842876329</c:v>
                </c:pt>
                <c:pt idx="74">
                  <c:v>947851.487278926</c:v>
                </c:pt>
                <c:pt idx="75">
                  <c:v>927321.438992455</c:v>
                </c:pt>
                <c:pt idx="76">
                  <c:v>907828.651704952</c:v>
                </c:pt>
                <c:pt idx="77">
                  <c:v>891999.02559955</c:v>
                </c:pt>
                <c:pt idx="78">
                  <c:v>877006.408198431</c:v>
                </c:pt>
                <c:pt idx="79">
                  <c:v>867426.069407423</c:v>
                </c:pt>
                <c:pt idx="80">
                  <c:v>854133.903524688</c:v>
                </c:pt>
                <c:pt idx="81">
                  <c:v>836101.458189315</c:v>
                </c:pt>
                <c:pt idx="82">
                  <c:v>822699.933499203</c:v>
                </c:pt>
                <c:pt idx="83">
                  <c:v>807895.001146003</c:v>
                </c:pt>
                <c:pt idx="84">
                  <c:v>793770.619844023</c:v>
                </c:pt>
                <c:pt idx="85">
                  <c:v>785142.133085064</c:v>
                </c:pt>
                <c:pt idx="86">
                  <c:v>776786.115157474</c:v>
                </c:pt>
                <c:pt idx="87">
                  <c:v>761540.241794483</c:v>
                </c:pt>
                <c:pt idx="88">
                  <c:v>754248.118782195</c:v>
                </c:pt>
                <c:pt idx="89">
                  <c:v>744239.885829746</c:v>
                </c:pt>
                <c:pt idx="90">
                  <c:v>730317.382351488</c:v>
                </c:pt>
                <c:pt idx="91">
                  <c:v>722437.604720871</c:v>
                </c:pt>
                <c:pt idx="92">
                  <c:v>714283.619349333</c:v>
                </c:pt>
                <c:pt idx="93">
                  <c:v>702875.59608565</c:v>
                </c:pt>
                <c:pt idx="94">
                  <c:v>694955.479462525</c:v>
                </c:pt>
                <c:pt idx="95">
                  <c:v>683773.585764872</c:v>
                </c:pt>
                <c:pt idx="96">
                  <c:v>672867.868032762</c:v>
                </c:pt>
                <c:pt idx="97">
                  <c:v>663917.56534967</c:v>
                </c:pt>
                <c:pt idx="98">
                  <c:v>654982.319969939</c:v>
                </c:pt>
                <c:pt idx="99">
                  <c:v>649324.908648009</c:v>
                </c:pt>
                <c:pt idx="100">
                  <c:v>642036.365754503</c:v>
                </c:pt>
                <c:pt idx="101">
                  <c:v>631878.08798607</c:v>
                </c:pt>
                <c:pt idx="102">
                  <c:v>624249.812842372</c:v>
                </c:pt>
                <c:pt idx="103">
                  <c:v>615834.067180396</c:v>
                </c:pt>
                <c:pt idx="104">
                  <c:v>607435.466875827</c:v>
                </c:pt>
                <c:pt idx="105">
                  <c:v>602490.425895582</c:v>
                </c:pt>
                <c:pt idx="106">
                  <c:v>598019.390164018</c:v>
                </c:pt>
                <c:pt idx="107">
                  <c:v>589182.823534068</c:v>
                </c:pt>
                <c:pt idx="108">
                  <c:v>584640.858083275</c:v>
                </c:pt>
                <c:pt idx="109">
                  <c:v>578539.096221499</c:v>
                </c:pt>
                <c:pt idx="110">
                  <c:v>570085.285115886</c:v>
                </c:pt>
                <c:pt idx="111">
                  <c:v>565358.324433529</c:v>
                </c:pt>
                <c:pt idx="112">
                  <c:v>560574.621753381</c:v>
                </c:pt>
                <c:pt idx="113">
                  <c:v>553790.012086317</c:v>
                </c:pt>
                <c:pt idx="114">
                  <c:v>549089.278752182</c:v>
                </c:pt>
                <c:pt idx="115">
                  <c:v>542190.880688385</c:v>
                </c:pt>
                <c:pt idx="116">
                  <c:v>535342.542437638</c:v>
                </c:pt>
                <c:pt idx="117">
                  <c:v>529880.595290825</c:v>
                </c:pt>
                <c:pt idx="118">
                  <c:v>524075.669822001</c:v>
                </c:pt>
                <c:pt idx="119">
                  <c:v>520588.423112496</c:v>
                </c:pt>
                <c:pt idx="120">
                  <c:v>516323.580527703</c:v>
                </c:pt>
                <c:pt idx="121">
                  <c:v>509920.669517511</c:v>
                </c:pt>
                <c:pt idx="122">
                  <c:v>505112.38596332</c:v>
                </c:pt>
                <c:pt idx="123">
                  <c:v>499848.987439837</c:v>
                </c:pt>
                <c:pt idx="124">
                  <c:v>494339.651805039</c:v>
                </c:pt>
                <c:pt idx="125">
                  <c:v>491403.798530653</c:v>
                </c:pt>
                <c:pt idx="126">
                  <c:v>489018.125339403</c:v>
                </c:pt>
                <c:pt idx="127">
                  <c:v>483407.442770073</c:v>
                </c:pt>
                <c:pt idx="128">
                  <c:v>480569.309431454</c:v>
                </c:pt>
                <c:pt idx="129">
                  <c:v>476610.404768072</c:v>
                </c:pt>
                <c:pt idx="130">
                  <c:v>470975.134010931</c:v>
                </c:pt>
                <c:pt idx="131">
                  <c:v>468078.816667083</c:v>
                </c:pt>
                <c:pt idx="132">
                  <c:v>465164.032202707</c:v>
                </c:pt>
                <c:pt idx="133">
                  <c:v>460848.130431683</c:v>
                </c:pt>
                <c:pt idx="134">
                  <c:v>458002.973694954</c:v>
                </c:pt>
                <c:pt idx="135">
                  <c:v>453401.706539845</c:v>
                </c:pt>
                <c:pt idx="136">
                  <c:v>448726.516431717</c:v>
                </c:pt>
                <c:pt idx="137">
                  <c:v>445297.803495767</c:v>
                </c:pt>
                <c:pt idx="138">
                  <c:v>441302.850768396</c:v>
                </c:pt>
                <c:pt idx="139">
                  <c:v>439173.735148166</c:v>
                </c:pt>
                <c:pt idx="140">
                  <c:v>436767.26034666</c:v>
                </c:pt>
                <c:pt idx="141">
                  <c:v>432492.590006722</c:v>
                </c:pt>
                <c:pt idx="142">
                  <c:v>429340.603453322</c:v>
                </c:pt>
                <c:pt idx="143">
                  <c:v>425946.536557553</c:v>
                </c:pt>
                <c:pt idx="144">
                  <c:v>422117.006480957</c:v>
                </c:pt>
                <c:pt idx="145">
                  <c:v>420501.555324131</c:v>
                </c:pt>
                <c:pt idx="146">
                  <c:v>419508.103666787</c:v>
                </c:pt>
                <c:pt idx="147">
                  <c:v>415825.797750977</c:v>
                </c:pt>
                <c:pt idx="148">
                  <c:v>414211.454693743</c:v>
                </c:pt>
                <c:pt idx="149">
                  <c:v>411606.104822991</c:v>
                </c:pt>
                <c:pt idx="150">
                  <c:v>407643.516966624</c:v>
                </c:pt>
                <c:pt idx="151">
                  <c:v>406042.312942994</c:v>
                </c:pt>
                <c:pt idx="152">
                  <c:v>404395.563558847</c:v>
                </c:pt>
                <c:pt idx="153">
                  <c:v>401682.661064805</c:v>
                </c:pt>
                <c:pt idx="154">
                  <c:v>400179.948566752</c:v>
                </c:pt>
                <c:pt idx="155">
                  <c:v>397026.950679676</c:v>
                </c:pt>
                <c:pt idx="156">
                  <c:v>393664.582164119</c:v>
                </c:pt>
                <c:pt idx="157">
                  <c:v>391689.589152581</c:v>
                </c:pt>
                <c:pt idx="158">
                  <c:v>388897.456236708</c:v>
                </c:pt>
                <c:pt idx="159">
                  <c:v>387772.360608557</c:v>
                </c:pt>
                <c:pt idx="160">
                  <c:v>386830.982279336</c:v>
                </c:pt>
                <c:pt idx="161">
                  <c:v>384020.322087133</c:v>
                </c:pt>
                <c:pt idx="162">
                  <c:v>382032.598909419</c:v>
                </c:pt>
                <c:pt idx="163">
                  <c:v>380021.576638893</c:v>
                </c:pt>
                <c:pt idx="164">
                  <c:v>377344.663937257</c:v>
                </c:pt>
                <c:pt idx="165">
                  <c:v>376817.593679403</c:v>
                </c:pt>
                <c:pt idx="166">
                  <c:v>377024.929884647</c:v>
                </c:pt>
                <c:pt idx="167">
                  <c:v>374801.746591604</c:v>
                </c:pt>
                <c:pt idx="168">
                  <c:v>374308.951007752</c:v>
                </c:pt>
                <c:pt idx="169">
                  <c:v>372756.179705385</c:v>
                </c:pt>
                <c:pt idx="170">
                  <c:v>369997.157404702</c:v>
                </c:pt>
                <c:pt idx="171">
                  <c:v>369547.459084127</c:v>
                </c:pt>
                <c:pt idx="172">
                  <c:v>368971.358859207</c:v>
                </c:pt>
                <c:pt idx="173">
                  <c:v>367600.312869227</c:v>
                </c:pt>
                <c:pt idx="174">
                  <c:v>367382.841699991</c:v>
                </c:pt>
                <c:pt idx="175">
                  <c:v>365385.160252659</c:v>
                </c:pt>
                <c:pt idx="176">
                  <c:v>362943.69517481</c:v>
                </c:pt>
                <c:pt idx="177">
                  <c:v>362299.205700932</c:v>
                </c:pt>
                <c:pt idx="178">
                  <c:v>360490.609131926</c:v>
                </c:pt>
                <c:pt idx="179">
                  <c:v>360236.708594746</c:v>
                </c:pt>
                <c:pt idx="180">
                  <c:v>360761.54747275</c:v>
                </c:pt>
                <c:pt idx="181">
                  <c:v>359236.190106988</c:v>
                </c:pt>
                <c:pt idx="182">
                  <c:v>358237.409725947</c:v>
                </c:pt>
                <c:pt idx="183">
                  <c:v>357517.666674258</c:v>
                </c:pt>
                <c:pt idx="184">
                  <c:v>355813.936135022</c:v>
                </c:pt>
                <c:pt idx="185">
                  <c:v>356304.153498882</c:v>
                </c:pt>
                <c:pt idx="186">
                  <c:v>357660.178944965</c:v>
                </c:pt>
                <c:pt idx="187">
                  <c:v>356726.133020272</c:v>
                </c:pt>
                <c:pt idx="188">
                  <c:v>357393.782599629</c:v>
                </c:pt>
                <c:pt idx="189">
                  <c:v>356773.108649655</c:v>
                </c:pt>
                <c:pt idx="190">
                  <c:v>354912.469123312</c:v>
                </c:pt>
                <c:pt idx="191">
                  <c:v>355424.995472451</c:v>
                </c:pt>
                <c:pt idx="192">
                  <c:v>355694.823066635</c:v>
                </c:pt>
                <c:pt idx="193">
                  <c:v>355402.331859682</c:v>
                </c:pt>
                <c:pt idx="194">
                  <c:v>356402.809306324</c:v>
                </c:pt>
                <c:pt idx="195">
                  <c:v>355249.881579805</c:v>
                </c:pt>
                <c:pt idx="196">
                  <c:v>353273.277976554</c:v>
                </c:pt>
                <c:pt idx="197">
                  <c:v>353509.266741426</c:v>
                </c:pt>
                <c:pt idx="198">
                  <c:v>352159.577939658</c:v>
                </c:pt>
                <c:pt idx="199">
                  <c:v>352313.67643957</c:v>
                </c:pt>
                <c:pt idx="200">
                  <c:v>353876.128378514</c:v>
                </c:pt>
                <c:pt idx="201">
                  <c:v>352914.942370957</c:v>
                </c:pt>
                <c:pt idx="202">
                  <c:v>352287.418860568</c:v>
                </c:pt>
                <c:pt idx="203">
                  <c:v>352082.904140689</c:v>
                </c:pt>
                <c:pt idx="204">
                  <c:v>350381.817548139</c:v>
                </c:pt>
                <c:pt idx="205">
                  <c:v>351090.204066979</c:v>
                </c:pt>
                <c:pt idx="206">
                  <c:v>352893.381502373</c:v>
                </c:pt>
                <c:pt idx="207">
                  <c:v>352131.735680554</c:v>
                </c:pt>
                <c:pt idx="208">
                  <c:v>353209.216777513</c:v>
                </c:pt>
                <c:pt idx="209">
                  <c:v>353063.288714831</c:v>
                </c:pt>
                <c:pt idx="210">
                  <c:v>352005.52384791</c:v>
                </c:pt>
                <c:pt idx="211">
                  <c:v>352621.978874813</c:v>
                </c:pt>
                <c:pt idx="212">
                  <c:v>353426.744525956</c:v>
                </c:pt>
                <c:pt idx="213">
                  <c:v>351933.610830014</c:v>
                </c:pt>
                <c:pt idx="214">
                  <c:v>355368.331217084</c:v>
                </c:pt>
                <c:pt idx="215">
                  <c:v>353271.03970744</c:v>
                </c:pt>
                <c:pt idx="216">
                  <c:v>351188.391449344</c:v>
                </c:pt>
                <c:pt idx="217">
                  <c:v>351921.613818587</c:v>
                </c:pt>
                <c:pt idx="218">
                  <c:v>350966.3990174</c:v>
                </c:pt>
                <c:pt idx="219">
                  <c:v>351009.137779358</c:v>
                </c:pt>
                <c:pt idx="220">
                  <c:v>350756.93619001</c:v>
                </c:pt>
                <c:pt idx="221">
                  <c:v>352982.282682404</c:v>
                </c:pt>
                <c:pt idx="222">
                  <c:v>351835.797144383</c:v>
                </c:pt>
                <c:pt idx="223">
                  <c:v>351329.923191499</c:v>
                </c:pt>
                <c:pt idx="224">
                  <c:v>351668.778600682</c:v>
                </c:pt>
                <c:pt idx="225">
                  <c:v>351498.962685591</c:v>
                </c:pt>
                <c:pt idx="226">
                  <c:v>351182.67530284</c:v>
                </c:pt>
                <c:pt idx="227">
                  <c:v>351470.453030078</c:v>
                </c:pt>
                <c:pt idx="228">
                  <c:v>352662.798325798</c:v>
                </c:pt>
                <c:pt idx="229">
                  <c:v>351794.879700491</c:v>
                </c:pt>
                <c:pt idx="230">
                  <c:v>350572.889824364</c:v>
                </c:pt>
                <c:pt idx="231">
                  <c:v>351212.754886883</c:v>
                </c:pt>
                <c:pt idx="232">
                  <c:v>351673.235505693</c:v>
                </c:pt>
                <c:pt idx="233">
                  <c:v>351978.540237831</c:v>
                </c:pt>
                <c:pt idx="234">
                  <c:v>352154.185930143</c:v>
                </c:pt>
                <c:pt idx="235">
                  <c:v>351821.001278526</c:v>
                </c:pt>
                <c:pt idx="236">
                  <c:v>352009.585432011</c:v>
                </c:pt>
                <c:pt idx="237">
                  <c:v>351974.53429815</c:v>
                </c:pt>
                <c:pt idx="238">
                  <c:v>351496.582941496</c:v>
                </c:pt>
                <c:pt idx="239">
                  <c:v>351323.930189812</c:v>
                </c:pt>
                <c:pt idx="240">
                  <c:v>351099.12163495</c:v>
                </c:pt>
                <c:pt idx="241">
                  <c:v>351577.738100202</c:v>
                </c:pt>
                <c:pt idx="242">
                  <c:v>351724.639432846</c:v>
                </c:pt>
                <c:pt idx="243">
                  <c:v>351451.924566505</c:v>
                </c:pt>
                <c:pt idx="244">
                  <c:v>351521.015302255</c:v>
                </c:pt>
                <c:pt idx="245">
                  <c:v>351467.836144667</c:v>
                </c:pt>
                <c:pt idx="246">
                  <c:v>351841.407921971</c:v>
                </c:pt>
                <c:pt idx="247">
                  <c:v>351363.338899341</c:v>
                </c:pt>
                <c:pt idx="248">
                  <c:v>351163.696876338</c:v>
                </c:pt>
                <c:pt idx="249">
                  <c:v>351158.605839772</c:v>
                </c:pt>
                <c:pt idx="250">
                  <c:v>351415.289263054</c:v>
                </c:pt>
                <c:pt idx="251">
                  <c:v>351672.998614024</c:v>
                </c:pt>
                <c:pt idx="252">
                  <c:v>351366.952488064</c:v>
                </c:pt>
                <c:pt idx="253">
                  <c:v>351243.759193243</c:v>
                </c:pt>
                <c:pt idx="254">
                  <c:v>351330.625393963</c:v>
                </c:pt>
                <c:pt idx="255">
                  <c:v>351268.99286547</c:v>
                </c:pt>
                <c:pt idx="256">
                  <c:v>351133.422516931</c:v>
                </c:pt>
                <c:pt idx="257">
                  <c:v>351321.916735534</c:v>
                </c:pt>
                <c:pt idx="258">
                  <c:v>351445.564492029</c:v>
                </c:pt>
                <c:pt idx="259">
                  <c:v>351460.548077754</c:v>
                </c:pt>
                <c:pt idx="260">
                  <c:v>351261.243893053</c:v>
                </c:pt>
                <c:pt idx="261">
                  <c:v>351239.394759354</c:v>
                </c:pt>
                <c:pt idx="262">
                  <c:v>351298.635916718</c:v>
                </c:pt>
                <c:pt idx="263">
                  <c:v>351113.703254522</c:v>
                </c:pt>
                <c:pt idx="264">
                  <c:v>351374.276983192</c:v>
                </c:pt>
                <c:pt idx="265">
                  <c:v>351570.731547002</c:v>
                </c:pt>
                <c:pt idx="266">
                  <c:v>351292.715983635</c:v>
                </c:pt>
                <c:pt idx="267">
                  <c:v>351266.616326125</c:v>
                </c:pt>
                <c:pt idx="268">
                  <c:v>351201.170003045</c:v>
                </c:pt>
                <c:pt idx="269">
                  <c:v>351257.213024457</c:v>
                </c:pt>
                <c:pt idx="270">
                  <c:v>351250.326827908</c:v>
                </c:pt>
                <c:pt idx="271">
                  <c:v>351196.741214009</c:v>
                </c:pt>
                <c:pt idx="272">
                  <c:v>351279.510256983</c:v>
                </c:pt>
                <c:pt idx="273">
                  <c:v>351427.769821606</c:v>
                </c:pt>
                <c:pt idx="274">
                  <c:v>351302.437558799</c:v>
                </c:pt>
                <c:pt idx="275">
                  <c:v>351194.852592378</c:v>
                </c:pt>
                <c:pt idx="276">
                  <c:v>351292.628460582</c:v>
                </c:pt>
                <c:pt idx="277">
                  <c:v>351372.861128778</c:v>
                </c:pt>
                <c:pt idx="278">
                  <c:v>351322.952769651</c:v>
                </c:pt>
                <c:pt idx="279">
                  <c:v>351188.301394796</c:v>
                </c:pt>
                <c:pt idx="280">
                  <c:v>351242.016590524</c:v>
                </c:pt>
                <c:pt idx="281">
                  <c:v>351247.641288971</c:v>
                </c:pt>
                <c:pt idx="282">
                  <c:v>351249.101812129</c:v>
                </c:pt>
                <c:pt idx="283">
                  <c:v>351291.861099863</c:v>
                </c:pt>
                <c:pt idx="284">
                  <c:v>351247.34273823</c:v>
                </c:pt>
                <c:pt idx="285">
                  <c:v>351280.044795306</c:v>
                </c:pt>
                <c:pt idx="286">
                  <c:v>351257.583467516</c:v>
                </c:pt>
                <c:pt idx="287">
                  <c:v>351285.89369293</c:v>
                </c:pt>
                <c:pt idx="288">
                  <c:v>351260.731667976</c:v>
                </c:pt>
                <c:pt idx="289">
                  <c:v>351252.794585841</c:v>
                </c:pt>
                <c:pt idx="290">
                  <c:v>351270.492985716</c:v>
                </c:pt>
                <c:pt idx="291">
                  <c:v>351284.548000079</c:v>
                </c:pt>
                <c:pt idx="292">
                  <c:v>351258.727840936</c:v>
                </c:pt>
                <c:pt idx="293">
                  <c:v>351264.146316539</c:v>
                </c:pt>
                <c:pt idx="294">
                  <c:v>351296.26294074</c:v>
                </c:pt>
                <c:pt idx="295">
                  <c:v>351287.519999468</c:v>
                </c:pt>
                <c:pt idx="296">
                  <c:v>351285.385217477</c:v>
                </c:pt>
                <c:pt idx="297">
                  <c:v>351340.833954356</c:v>
                </c:pt>
                <c:pt idx="298">
                  <c:v>351362.004368088</c:v>
                </c:pt>
                <c:pt idx="299">
                  <c:v>351341.308425419</c:v>
                </c:pt>
                <c:pt idx="300">
                  <c:v>351371.565437685</c:v>
                </c:pt>
                <c:pt idx="301">
                  <c:v>351331.950541438</c:v>
                </c:pt>
                <c:pt idx="302">
                  <c:v>351345.056729039</c:v>
                </c:pt>
                <c:pt idx="303">
                  <c:v>351340.003158632</c:v>
                </c:pt>
                <c:pt idx="304">
                  <c:v>351346.62327184</c:v>
                </c:pt>
                <c:pt idx="305">
                  <c:v>351338.207314569</c:v>
                </c:pt>
                <c:pt idx="306">
                  <c:v>351349.734083351</c:v>
                </c:pt>
                <c:pt idx="307">
                  <c:v>351319.299646921</c:v>
                </c:pt>
                <c:pt idx="308">
                  <c:v>351316.201139385</c:v>
                </c:pt>
                <c:pt idx="309">
                  <c:v>351319.189660227</c:v>
                </c:pt>
                <c:pt idx="310">
                  <c:v>351322.855176102</c:v>
                </c:pt>
                <c:pt idx="311">
                  <c:v>351319.582613911</c:v>
                </c:pt>
                <c:pt idx="312">
                  <c:v>351317.288662536</c:v>
                </c:pt>
                <c:pt idx="313">
                  <c:v>351318.549203619</c:v>
                </c:pt>
                <c:pt idx="314">
                  <c:v>351315.360431742</c:v>
                </c:pt>
                <c:pt idx="315">
                  <c:v>351322.169942502</c:v>
                </c:pt>
                <c:pt idx="316">
                  <c:v>351325.474594345</c:v>
                </c:pt>
                <c:pt idx="317">
                  <c:v>351331.516343129</c:v>
                </c:pt>
                <c:pt idx="318">
                  <c:v>351333.805366067</c:v>
                </c:pt>
                <c:pt idx="319">
                  <c:v>351330.447149711</c:v>
                </c:pt>
                <c:pt idx="320">
                  <c:v>351328.659024069</c:v>
                </c:pt>
                <c:pt idx="321">
                  <c:v>351325.199816308</c:v>
                </c:pt>
                <c:pt idx="322">
                  <c:v>351327.985084091</c:v>
                </c:pt>
                <c:pt idx="323">
                  <c:v>351331.564636901</c:v>
                </c:pt>
                <c:pt idx="324">
                  <c:v>351332.091509622</c:v>
                </c:pt>
                <c:pt idx="325">
                  <c:v>351335.634020085</c:v>
                </c:pt>
                <c:pt idx="326">
                  <c:v>351329.762126127</c:v>
                </c:pt>
                <c:pt idx="327">
                  <c:v>351324.075720489</c:v>
                </c:pt>
                <c:pt idx="328">
                  <c:v>351334.64130493</c:v>
                </c:pt>
                <c:pt idx="329">
                  <c:v>351330.269138698</c:v>
                </c:pt>
                <c:pt idx="330">
                  <c:v>351326.217963708</c:v>
                </c:pt>
                <c:pt idx="331">
                  <c:v>351329.059550089</c:v>
                </c:pt>
                <c:pt idx="332">
                  <c:v>351330.903076977</c:v>
                </c:pt>
                <c:pt idx="333">
                  <c:v>351327.975522803</c:v>
                </c:pt>
                <c:pt idx="334">
                  <c:v>351327.430804739</c:v>
                </c:pt>
                <c:pt idx="335">
                  <c:v>351325.656086859</c:v>
                </c:pt>
                <c:pt idx="336">
                  <c:v>351322.57002694</c:v>
                </c:pt>
                <c:pt idx="337">
                  <c:v>351322.535160888</c:v>
                </c:pt>
                <c:pt idx="338">
                  <c:v>351325.551143662</c:v>
                </c:pt>
                <c:pt idx="339">
                  <c:v>351324.822638252</c:v>
                </c:pt>
                <c:pt idx="340">
                  <c:v>351323.541399353</c:v>
                </c:pt>
                <c:pt idx="341">
                  <c:v>351323.701230512</c:v>
                </c:pt>
                <c:pt idx="342">
                  <c:v>351324.183058512</c:v>
                </c:pt>
                <c:pt idx="343">
                  <c:v>351325.403662081</c:v>
                </c:pt>
                <c:pt idx="344">
                  <c:v>351324.52549601</c:v>
                </c:pt>
                <c:pt idx="345">
                  <c:v>351323.295825682</c:v>
                </c:pt>
                <c:pt idx="346">
                  <c:v>351323.465505648</c:v>
                </c:pt>
                <c:pt idx="347">
                  <c:v>351324.51429103</c:v>
                </c:pt>
                <c:pt idx="348">
                  <c:v>351322.018502854</c:v>
                </c:pt>
                <c:pt idx="349">
                  <c:v>351321.786447654</c:v>
                </c:pt>
                <c:pt idx="350">
                  <c:v>351321.57528843</c:v>
                </c:pt>
                <c:pt idx="351">
                  <c:v>351323.2065673</c:v>
                </c:pt>
                <c:pt idx="352">
                  <c:v>351321.543726194</c:v>
                </c:pt>
                <c:pt idx="353">
                  <c:v>351320.527822432</c:v>
                </c:pt>
                <c:pt idx="354">
                  <c:v>351320.681511452</c:v>
                </c:pt>
                <c:pt idx="355">
                  <c:v>351320.759840272</c:v>
                </c:pt>
                <c:pt idx="356">
                  <c:v>351322.085773844</c:v>
                </c:pt>
                <c:pt idx="357">
                  <c:v>351322.168278947</c:v>
                </c:pt>
                <c:pt idx="358">
                  <c:v>351322.342466963</c:v>
                </c:pt>
                <c:pt idx="359">
                  <c:v>351323.741588889</c:v>
                </c:pt>
                <c:pt idx="360">
                  <c:v>351322.787131396</c:v>
                </c:pt>
                <c:pt idx="361">
                  <c:v>351322.990932447</c:v>
                </c:pt>
                <c:pt idx="362">
                  <c:v>351322.768716755</c:v>
                </c:pt>
                <c:pt idx="363">
                  <c:v>351323.151947057</c:v>
                </c:pt>
                <c:pt idx="364">
                  <c:v>351324.013047018</c:v>
                </c:pt>
                <c:pt idx="365">
                  <c:v>351323.099970284</c:v>
                </c:pt>
                <c:pt idx="366">
                  <c:v>351322.419303503</c:v>
                </c:pt>
                <c:pt idx="367">
                  <c:v>351322.694781294</c:v>
                </c:pt>
                <c:pt idx="368">
                  <c:v>351324.013314052</c:v>
                </c:pt>
                <c:pt idx="369">
                  <c:v>351322.761385912</c:v>
                </c:pt>
                <c:pt idx="370">
                  <c:v>351322.047978901</c:v>
                </c:pt>
                <c:pt idx="371">
                  <c:v>351322.466836487</c:v>
                </c:pt>
                <c:pt idx="372">
                  <c:v>351322.427637457</c:v>
                </c:pt>
                <c:pt idx="373">
                  <c:v>351322.327079277</c:v>
                </c:pt>
                <c:pt idx="374">
                  <c:v>351322.70868824</c:v>
                </c:pt>
                <c:pt idx="375">
                  <c:v>351322.57295759</c:v>
                </c:pt>
                <c:pt idx="376">
                  <c:v>351322.221986865</c:v>
                </c:pt>
                <c:pt idx="377">
                  <c:v>351322.66628368</c:v>
                </c:pt>
                <c:pt idx="378">
                  <c:v>351322.777116063</c:v>
                </c:pt>
                <c:pt idx="379">
                  <c:v>351322.466018217</c:v>
                </c:pt>
                <c:pt idx="380">
                  <c:v>351323.009760009</c:v>
                </c:pt>
                <c:pt idx="381">
                  <c:v>351322.642494183</c:v>
                </c:pt>
                <c:pt idx="382">
                  <c:v>351322.605837287</c:v>
                </c:pt>
                <c:pt idx="383">
                  <c:v>351322.93610642</c:v>
                </c:pt>
                <c:pt idx="384">
                  <c:v>351322.950197192</c:v>
                </c:pt>
                <c:pt idx="385">
                  <c:v>351322.990205855</c:v>
                </c:pt>
                <c:pt idx="386">
                  <c:v>351322.893068507</c:v>
                </c:pt>
                <c:pt idx="387">
                  <c:v>351322.971833825</c:v>
                </c:pt>
                <c:pt idx="388">
                  <c:v>351323.145801428</c:v>
                </c:pt>
                <c:pt idx="389">
                  <c:v>351323.151490043</c:v>
                </c:pt>
                <c:pt idx="390">
                  <c:v>351323.100408357</c:v>
                </c:pt>
                <c:pt idx="391">
                  <c:v>351323.165990863</c:v>
                </c:pt>
                <c:pt idx="392">
                  <c:v>351323.300442216</c:v>
                </c:pt>
                <c:pt idx="393">
                  <c:v>351323.104263352</c:v>
                </c:pt>
                <c:pt idx="394">
                  <c:v>351323.195424392</c:v>
                </c:pt>
                <c:pt idx="395">
                  <c:v>351323.21910216</c:v>
                </c:pt>
                <c:pt idx="396">
                  <c:v>351323.264042961</c:v>
                </c:pt>
                <c:pt idx="397">
                  <c:v>351323.113256084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Main!$G$2:$G$399</c:f>
              <c:numCache>
                <c:formatCode>General</c:formatCode>
                <c:ptCount val="398"/>
                <c:pt idx="0">
                  <c:v>4504562.06600616</c:v>
                </c:pt>
                <c:pt idx="1">
                  <c:v>14820878.0602185</c:v>
                </c:pt>
                <c:pt idx="2">
                  <c:v>14557732.1280744</c:v>
                </c:pt>
                <c:pt idx="3">
                  <c:v>14289631.5533137</c:v>
                </c:pt>
                <c:pt idx="4">
                  <c:v>14018389.9436637</c:v>
                </c:pt>
                <c:pt idx="5">
                  <c:v>13745331.9943258</c:v>
                </c:pt>
                <c:pt idx="6">
                  <c:v>13471533.9881703</c:v>
                </c:pt>
                <c:pt idx="7">
                  <c:v>13197978.3879908</c:v>
                </c:pt>
                <c:pt idx="8">
                  <c:v>12943122.277939</c:v>
                </c:pt>
                <c:pt idx="9">
                  <c:v>12693255.8812922</c:v>
                </c:pt>
                <c:pt idx="10">
                  <c:v>9089591.39676718</c:v>
                </c:pt>
                <c:pt idx="11">
                  <c:v>7832677.01956287</c:v>
                </c:pt>
                <c:pt idx="12">
                  <c:v>7468870.34250118</c:v>
                </c:pt>
                <c:pt idx="13">
                  <c:v>7202855.95778519</c:v>
                </c:pt>
                <c:pt idx="14">
                  <c:v>7173873.0833261</c:v>
                </c:pt>
                <c:pt idx="15">
                  <c:v>6966268.29305942</c:v>
                </c:pt>
                <c:pt idx="16">
                  <c:v>6977506.42741038</c:v>
                </c:pt>
                <c:pt idx="17">
                  <c:v>7059189.92244059</c:v>
                </c:pt>
                <c:pt idx="18">
                  <c:v>6978130.01168445</c:v>
                </c:pt>
                <c:pt idx="19">
                  <c:v>7061736.22792334</c:v>
                </c:pt>
                <c:pt idx="20">
                  <c:v>6769560.11288763</c:v>
                </c:pt>
                <c:pt idx="21">
                  <c:v>6360090.53119561</c:v>
                </c:pt>
                <c:pt idx="22">
                  <c:v>6112856.29503904</c:v>
                </c:pt>
                <c:pt idx="23">
                  <c:v>5940000.00121481</c:v>
                </c:pt>
                <c:pt idx="24">
                  <c:v>5893034.84992126</c:v>
                </c:pt>
                <c:pt idx="25">
                  <c:v>5913758.85097711</c:v>
                </c:pt>
                <c:pt idx="26">
                  <c:v>5764494.60432357</c:v>
                </c:pt>
                <c:pt idx="27">
                  <c:v>5722066.54633798</c:v>
                </c:pt>
                <c:pt idx="28">
                  <c:v>5735661.14759779</c:v>
                </c:pt>
                <c:pt idx="29">
                  <c:v>5624344.14663105</c:v>
                </c:pt>
                <c:pt idx="30">
                  <c:v>5479408.20609805</c:v>
                </c:pt>
                <c:pt idx="31">
                  <c:v>5332715.82536496</c:v>
                </c:pt>
                <c:pt idx="32">
                  <c:v>5219724.75232195</c:v>
                </c:pt>
                <c:pt idx="33">
                  <c:v>5121150.76133273</c:v>
                </c:pt>
                <c:pt idx="34">
                  <c:v>5073380.22291711</c:v>
                </c:pt>
                <c:pt idx="35">
                  <c:v>5062317.70302434</c:v>
                </c:pt>
                <c:pt idx="36">
                  <c:v>5062746.80931303</c:v>
                </c:pt>
                <c:pt idx="37">
                  <c:v>4982769.01941845</c:v>
                </c:pt>
                <c:pt idx="38">
                  <c:v>4961514.63015</c:v>
                </c:pt>
                <c:pt idx="39">
                  <c:v>4961204.8684893</c:v>
                </c:pt>
                <c:pt idx="40">
                  <c:v>4879954.4041331</c:v>
                </c:pt>
                <c:pt idx="41">
                  <c:v>4805495.65936908</c:v>
                </c:pt>
                <c:pt idx="42">
                  <c:v>4741596.3086763</c:v>
                </c:pt>
                <c:pt idx="43">
                  <c:v>4681312.68920661</c:v>
                </c:pt>
                <c:pt idx="44">
                  <c:v>4649656.78345316</c:v>
                </c:pt>
                <c:pt idx="45">
                  <c:v>4621460.31234972</c:v>
                </c:pt>
                <c:pt idx="46">
                  <c:v>4594450.50419532</c:v>
                </c:pt>
                <c:pt idx="47">
                  <c:v>4554319.11749489</c:v>
                </c:pt>
                <c:pt idx="48">
                  <c:v>4541782.42528854</c:v>
                </c:pt>
                <c:pt idx="49">
                  <c:v>4543744.55960241</c:v>
                </c:pt>
                <c:pt idx="50">
                  <c:v>4496641.87327697</c:v>
                </c:pt>
                <c:pt idx="51">
                  <c:v>4457137.13288189</c:v>
                </c:pt>
                <c:pt idx="52">
                  <c:v>4421841.27279471</c:v>
                </c:pt>
                <c:pt idx="53">
                  <c:v>4384742.33091533</c:v>
                </c:pt>
                <c:pt idx="54">
                  <c:v>4360530.24014568</c:v>
                </c:pt>
                <c:pt idx="55">
                  <c:v>4337452.93543749</c:v>
                </c:pt>
                <c:pt idx="56">
                  <c:v>4315722.90005102</c:v>
                </c:pt>
                <c:pt idx="57">
                  <c:v>4289610.89850349</c:v>
                </c:pt>
                <c:pt idx="58">
                  <c:v>4273696.08468248</c:v>
                </c:pt>
                <c:pt idx="59">
                  <c:v>4259582.61797918</c:v>
                </c:pt>
                <c:pt idx="60">
                  <c:v>4235786.94747436</c:v>
                </c:pt>
                <c:pt idx="61">
                  <c:v>4213272.01427684</c:v>
                </c:pt>
                <c:pt idx="62">
                  <c:v>4193359.01819663</c:v>
                </c:pt>
                <c:pt idx="63">
                  <c:v>4170468.73838723</c:v>
                </c:pt>
                <c:pt idx="64">
                  <c:v>4153367.63314475</c:v>
                </c:pt>
                <c:pt idx="65">
                  <c:v>4138133.64190717</c:v>
                </c:pt>
                <c:pt idx="66">
                  <c:v>4123374.02063223</c:v>
                </c:pt>
                <c:pt idx="67">
                  <c:v>4104674.89724945</c:v>
                </c:pt>
                <c:pt idx="68">
                  <c:v>4094173.49425141</c:v>
                </c:pt>
                <c:pt idx="69">
                  <c:v>4083068.72776132</c:v>
                </c:pt>
                <c:pt idx="70">
                  <c:v>4066678.36830129</c:v>
                </c:pt>
                <c:pt idx="71">
                  <c:v>4052538.53856095</c:v>
                </c:pt>
                <c:pt idx="72">
                  <c:v>4040248.54638626</c:v>
                </c:pt>
                <c:pt idx="73">
                  <c:v>4025235.9508724</c:v>
                </c:pt>
                <c:pt idx="74">
                  <c:v>4013565.74297128</c:v>
                </c:pt>
                <c:pt idx="75">
                  <c:v>4001704.34670056</c:v>
                </c:pt>
                <c:pt idx="76">
                  <c:v>3990315.69901992</c:v>
                </c:pt>
                <c:pt idx="77">
                  <c:v>3977596.67262459</c:v>
                </c:pt>
                <c:pt idx="78">
                  <c:v>3968536.55411751</c:v>
                </c:pt>
                <c:pt idx="79">
                  <c:v>3960707.55044534</c:v>
                </c:pt>
                <c:pt idx="80">
                  <c:v>3949730.30473566</c:v>
                </c:pt>
                <c:pt idx="81">
                  <c:v>3939440.42199853</c:v>
                </c:pt>
                <c:pt idx="82">
                  <c:v>3930680.31958468</c:v>
                </c:pt>
                <c:pt idx="83">
                  <c:v>3919934.08560139</c:v>
                </c:pt>
                <c:pt idx="84">
                  <c:v>3910992.89191467</c:v>
                </c:pt>
                <c:pt idx="85">
                  <c:v>3903111.05326419</c:v>
                </c:pt>
                <c:pt idx="86">
                  <c:v>3895514.50932156</c:v>
                </c:pt>
                <c:pt idx="87">
                  <c:v>3885736.7574061</c:v>
                </c:pt>
                <c:pt idx="88">
                  <c:v>3879537.34515552</c:v>
                </c:pt>
                <c:pt idx="89">
                  <c:v>3873225.36548347</c:v>
                </c:pt>
                <c:pt idx="90">
                  <c:v>3864595.90974691</c:v>
                </c:pt>
                <c:pt idx="91">
                  <c:v>3857332.32588637</c:v>
                </c:pt>
                <c:pt idx="92">
                  <c:v>3851052.4017239</c:v>
                </c:pt>
                <c:pt idx="93">
                  <c:v>3843184.62287692</c:v>
                </c:pt>
                <c:pt idx="94">
                  <c:v>3836834.32823794</c:v>
                </c:pt>
                <c:pt idx="95">
                  <c:v>3830190.18949866</c:v>
                </c:pt>
                <c:pt idx="96">
                  <c:v>3823789.8269931</c:v>
                </c:pt>
                <c:pt idx="97">
                  <c:v>3816753.88101398</c:v>
                </c:pt>
                <c:pt idx="98">
                  <c:v>3811207.36803839</c:v>
                </c:pt>
                <c:pt idx="99">
                  <c:v>3806633.91836414</c:v>
                </c:pt>
                <c:pt idx="100">
                  <c:v>3800530.34712933</c:v>
                </c:pt>
                <c:pt idx="101">
                  <c:v>3794543.0914648</c:v>
                </c:pt>
                <c:pt idx="102">
                  <c:v>3789530.29212048</c:v>
                </c:pt>
                <c:pt idx="103">
                  <c:v>3783415.52303859</c:v>
                </c:pt>
                <c:pt idx="104">
                  <c:v>3778062.05264424</c:v>
                </c:pt>
                <c:pt idx="105">
                  <c:v>3773563.06455905</c:v>
                </c:pt>
                <c:pt idx="106">
                  <c:v>3769317.14110478</c:v>
                </c:pt>
                <c:pt idx="107">
                  <c:v>3763502.40829146</c:v>
                </c:pt>
                <c:pt idx="108">
                  <c:v>3759654.40394044</c:v>
                </c:pt>
                <c:pt idx="109">
                  <c:v>3755721.65360632</c:v>
                </c:pt>
                <c:pt idx="110">
                  <c:v>3750441.70374914</c:v>
                </c:pt>
                <c:pt idx="111">
                  <c:v>3746121.12774027</c:v>
                </c:pt>
                <c:pt idx="112">
                  <c:v>3742366.39421519</c:v>
                </c:pt>
                <c:pt idx="113">
                  <c:v>3737601.34195984</c:v>
                </c:pt>
                <c:pt idx="114">
                  <c:v>3733744.17801681</c:v>
                </c:pt>
                <c:pt idx="115">
                  <c:v>3729552.28913163</c:v>
                </c:pt>
                <c:pt idx="116">
                  <c:v>3725519.14224008</c:v>
                </c:pt>
                <c:pt idx="117">
                  <c:v>3721210.43510917</c:v>
                </c:pt>
                <c:pt idx="118">
                  <c:v>3717527.28997338</c:v>
                </c:pt>
                <c:pt idx="119">
                  <c:v>3714677.66291277</c:v>
                </c:pt>
                <c:pt idx="120">
                  <c:v>3710964.01708612</c:v>
                </c:pt>
                <c:pt idx="121">
                  <c:v>3707068.83583503</c:v>
                </c:pt>
                <c:pt idx="122">
                  <c:v>3703867.98824975</c:v>
                </c:pt>
                <c:pt idx="123">
                  <c:v>3699994.77238112</c:v>
                </c:pt>
                <c:pt idx="124">
                  <c:v>3696442.34950423</c:v>
                </c:pt>
                <c:pt idx="125">
                  <c:v>3693691.45701979</c:v>
                </c:pt>
                <c:pt idx="126">
                  <c:v>3691202.38617626</c:v>
                </c:pt>
                <c:pt idx="127">
                  <c:v>3687408.19678243</c:v>
                </c:pt>
                <c:pt idx="128">
                  <c:v>3684930.05925054</c:v>
                </c:pt>
                <c:pt idx="129">
                  <c:v>3682315.4430679</c:v>
                </c:pt>
                <c:pt idx="130">
                  <c:v>3678761.45056585</c:v>
                </c:pt>
                <c:pt idx="131">
                  <c:v>3676035.59876156</c:v>
                </c:pt>
                <c:pt idx="132">
                  <c:v>3673658.07917402</c:v>
                </c:pt>
                <c:pt idx="133">
                  <c:v>3670540.98218419</c:v>
                </c:pt>
                <c:pt idx="134">
                  <c:v>3668081.94405213</c:v>
                </c:pt>
                <c:pt idx="135">
                  <c:v>3665211.13085739</c:v>
                </c:pt>
                <c:pt idx="136">
                  <c:v>3662434.52097742</c:v>
                </c:pt>
                <c:pt idx="137">
                  <c:v>3659646.37383349</c:v>
                </c:pt>
                <c:pt idx="138">
                  <c:v>3657046.9805431</c:v>
                </c:pt>
                <c:pt idx="139">
                  <c:v>3655232.56904218</c:v>
                </c:pt>
                <c:pt idx="140">
                  <c:v>3652926.86576806</c:v>
                </c:pt>
                <c:pt idx="141">
                  <c:v>3650230.82002837</c:v>
                </c:pt>
                <c:pt idx="142">
                  <c:v>3648080.8143389</c:v>
                </c:pt>
                <c:pt idx="143">
                  <c:v>3645497.16798706</c:v>
                </c:pt>
                <c:pt idx="144">
                  <c:v>3642978.1942134</c:v>
                </c:pt>
                <c:pt idx="145">
                  <c:v>3641301.34289433</c:v>
                </c:pt>
                <c:pt idx="146">
                  <c:v>3639924.35783801</c:v>
                </c:pt>
                <c:pt idx="147">
                  <c:v>3637324.94853987</c:v>
                </c:pt>
                <c:pt idx="148">
                  <c:v>3635761.92850792</c:v>
                </c:pt>
                <c:pt idx="149">
                  <c:v>3633970.9768172</c:v>
                </c:pt>
                <c:pt idx="150">
                  <c:v>3631423.46938566</c:v>
                </c:pt>
                <c:pt idx="151">
                  <c:v>3629728.44754028</c:v>
                </c:pt>
                <c:pt idx="152">
                  <c:v>3628248.51794083</c:v>
                </c:pt>
                <c:pt idx="153">
                  <c:v>3626172.04243612</c:v>
                </c:pt>
                <c:pt idx="154">
                  <c:v>3624665.57270331</c:v>
                </c:pt>
                <c:pt idx="155">
                  <c:v>3622615.80068234</c:v>
                </c:pt>
                <c:pt idx="156">
                  <c:v>3620581.03824436</c:v>
                </c:pt>
                <c:pt idx="157">
                  <c:v>3618811.33825549</c:v>
                </c:pt>
                <c:pt idx="158">
                  <c:v>3616917.41778905</c:v>
                </c:pt>
                <c:pt idx="159">
                  <c:v>3615825.37063833</c:v>
                </c:pt>
                <c:pt idx="160">
                  <c:v>3614550.25845025</c:v>
                </c:pt>
                <c:pt idx="161">
                  <c:v>3612669.45360311</c:v>
                </c:pt>
                <c:pt idx="162">
                  <c:v>3611235.62591838</c:v>
                </c:pt>
                <c:pt idx="163">
                  <c:v>3609553.0709124</c:v>
                </c:pt>
                <c:pt idx="164">
                  <c:v>3607715.57510375</c:v>
                </c:pt>
                <c:pt idx="165">
                  <c:v>3606845.6402433</c:v>
                </c:pt>
                <c:pt idx="166">
                  <c:v>3606352.60156579</c:v>
                </c:pt>
                <c:pt idx="167">
                  <c:v>3604623.22422561</c:v>
                </c:pt>
                <c:pt idx="168">
                  <c:v>3603822.54123175</c:v>
                </c:pt>
                <c:pt idx="169">
                  <c:v>3602651.28999502</c:v>
                </c:pt>
                <c:pt idx="170">
                  <c:v>3600796.718995</c:v>
                </c:pt>
                <c:pt idx="171">
                  <c:v>3599924.03934542</c:v>
                </c:pt>
                <c:pt idx="172">
                  <c:v>3599158.51411636</c:v>
                </c:pt>
                <c:pt idx="173">
                  <c:v>3597910.75822393</c:v>
                </c:pt>
                <c:pt idx="174">
                  <c:v>3597244.68632002</c:v>
                </c:pt>
                <c:pt idx="175">
                  <c:v>3595832.1621034</c:v>
                </c:pt>
                <c:pt idx="176">
                  <c:v>3594297.34975029</c:v>
                </c:pt>
                <c:pt idx="177">
                  <c:v>3593393.12968081</c:v>
                </c:pt>
                <c:pt idx="178">
                  <c:v>3592054.73267699</c:v>
                </c:pt>
                <c:pt idx="179">
                  <c:v>3591551.3178529</c:v>
                </c:pt>
                <c:pt idx="180">
                  <c:v>3591235.77559416</c:v>
                </c:pt>
                <c:pt idx="181">
                  <c:v>3590071.26317148</c:v>
                </c:pt>
                <c:pt idx="182">
                  <c:v>3589232.64172561</c:v>
                </c:pt>
                <c:pt idx="183">
                  <c:v>3588349.36425661</c:v>
                </c:pt>
                <c:pt idx="184">
                  <c:v>3587067.74076905</c:v>
                </c:pt>
                <c:pt idx="185">
                  <c:v>3586899.74001527</c:v>
                </c:pt>
                <c:pt idx="186">
                  <c:v>3587213.03339324</c:v>
                </c:pt>
                <c:pt idx="187">
                  <c:v>3586250.38510016</c:v>
                </c:pt>
                <c:pt idx="188">
                  <c:v>3586202.42413458</c:v>
                </c:pt>
                <c:pt idx="189">
                  <c:v>3585595.97566301</c:v>
                </c:pt>
                <c:pt idx="190">
                  <c:v>3584277.07615541</c:v>
                </c:pt>
                <c:pt idx="191">
                  <c:v>3584070.79830955</c:v>
                </c:pt>
                <c:pt idx="192">
                  <c:v>3583882.72871308</c:v>
                </c:pt>
                <c:pt idx="193">
                  <c:v>3583323.56036647</c:v>
                </c:pt>
                <c:pt idx="194">
                  <c:v>3583446.59504635</c:v>
                </c:pt>
                <c:pt idx="195">
                  <c:v>3582557.88482665</c:v>
                </c:pt>
                <c:pt idx="196">
                  <c:v>3581332.21471939</c:v>
                </c:pt>
                <c:pt idx="197">
                  <c:v>3581042.25209251</c:v>
                </c:pt>
                <c:pt idx="198">
                  <c:v>3580028.87688612</c:v>
                </c:pt>
                <c:pt idx="199">
                  <c:v>3579858.60531833</c:v>
                </c:pt>
                <c:pt idx="200">
                  <c:v>3580243.33528484</c:v>
                </c:pt>
                <c:pt idx="201">
                  <c:v>3579508.18261647</c:v>
                </c:pt>
                <c:pt idx="202">
                  <c:v>3578998.42235042</c:v>
                </c:pt>
                <c:pt idx="203">
                  <c:v>3578540.73292535</c:v>
                </c:pt>
                <c:pt idx="204">
                  <c:v>3577396.6910653</c:v>
                </c:pt>
                <c:pt idx="205">
                  <c:v>3577493.22468637</c:v>
                </c:pt>
                <c:pt idx="206">
                  <c:v>3578195.80356208</c:v>
                </c:pt>
                <c:pt idx="207">
                  <c:v>3577794.51901914</c:v>
                </c:pt>
                <c:pt idx="208">
                  <c:v>3578002.92295322</c:v>
                </c:pt>
                <c:pt idx="209">
                  <c:v>3577778.7969385</c:v>
                </c:pt>
                <c:pt idx="210">
                  <c:v>3577288.5638754</c:v>
                </c:pt>
                <c:pt idx="211">
                  <c:v>3577236.40356134</c:v>
                </c:pt>
                <c:pt idx="212">
                  <c:v>3577475.0588526</c:v>
                </c:pt>
                <c:pt idx="213">
                  <c:v>3576888.8653881</c:v>
                </c:pt>
                <c:pt idx="214">
                  <c:v>3578421.88176665</c:v>
                </c:pt>
                <c:pt idx="215">
                  <c:v>3577539.61692816</c:v>
                </c:pt>
                <c:pt idx="216">
                  <c:v>3576553.66914566</c:v>
                </c:pt>
                <c:pt idx="217">
                  <c:v>3576794.51402344</c:v>
                </c:pt>
                <c:pt idx="218">
                  <c:v>3576329.58489136</c:v>
                </c:pt>
                <c:pt idx="219">
                  <c:v>3576364.85304384</c:v>
                </c:pt>
                <c:pt idx="220">
                  <c:v>3576061.5078477</c:v>
                </c:pt>
                <c:pt idx="221">
                  <c:v>3577243.55784347</c:v>
                </c:pt>
                <c:pt idx="222">
                  <c:v>3576727.69905726</c:v>
                </c:pt>
                <c:pt idx="223">
                  <c:v>3576525.38690427</c:v>
                </c:pt>
                <c:pt idx="224">
                  <c:v>3576697.50806841</c:v>
                </c:pt>
                <c:pt idx="225">
                  <c:v>3576500.8470981</c:v>
                </c:pt>
                <c:pt idx="226">
                  <c:v>3576288.4767803</c:v>
                </c:pt>
                <c:pt idx="227">
                  <c:v>3576406.28544473</c:v>
                </c:pt>
                <c:pt idx="228">
                  <c:v>3577107.78925889</c:v>
                </c:pt>
                <c:pt idx="229">
                  <c:v>3576674.96198744</c:v>
                </c:pt>
                <c:pt idx="230">
                  <c:v>3575982.77712142</c:v>
                </c:pt>
                <c:pt idx="231">
                  <c:v>3576388.59960347</c:v>
                </c:pt>
                <c:pt idx="232">
                  <c:v>3576571.61667791</c:v>
                </c:pt>
                <c:pt idx="233">
                  <c:v>3576717.35741318</c:v>
                </c:pt>
                <c:pt idx="234">
                  <c:v>3576790.42179307</c:v>
                </c:pt>
                <c:pt idx="235">
                  <c:v>3576653.63224483</c:v>
                </c:pt>
                <c:pt idx="236">
                  <c:v>3576762.03840645</c:v>
                </c:pt>
                <c:pt idx="237">
                  <c:v>3576723.39929445</c:v>
                </c:pt>
                <c:pt idx="238">
                  <c:v>3576455.0024208</c:v>
                </c:pt>
                <c:pt idx="239">
                  <c:v>3576359.3619802</c:v>
                </c:pt>
                <c:pt idx="240">
                  <c:v>3576289.24692009</c:v>
                </c:pt>
                <c:pt idx="241">
                  <c:v>3576526.45191774</c:v>
                </c:pt>
                <c:pt idx="242">
                  <c:v>3576498.22254425</c:v>
                </c:pt>
                <c:pt idx="243">
                  <c:v>3576376.3500899</c:v>
                </c:pt>
                <c:pt idx="244">
                  <c:v>3576356.50459148</c:v>
                </c:pt>
                <c:pt idx="245">
                  <c:v>3576372.83258774</c:v>
                </c:pt>
                <c:pt idx="246">
                  <c:v>3576549.09834662</c:v>
                </c:pt>
                <c:pt idx="247">
                  <c:v>3576317.55206048</c:v>
                </c:pt>
                <c:pt idx="248">
                  <c:v>3576168.25735764</c:v>
                </c:pt>
                <c:pt idx="249">
                  <c:v>3576217.01295373</c:v>
                </c:pt>
                <c:pt idx="250">
                  <c:v>3576336.69812133</c:v>
                </c:pt>
                <c:pt idx="251">
                  <c:v>3576495.55513476</c:v>
                </c:pt>
                <c:pt idx="252">
                  <c:v>3576329.42747306</c:v>
                </c:pt>
                <c:pt idx="253">
                  <c:v>3576250.30659002</c:v>
                </c:pt>
                <c:pt idx="254">
                  <c:v>3576296.8037521</c:v>
                </c:pt>
                <c:pt idx="255">
                  <c:v>3576217.06454313</c:v>
                </c:pt>
                <c:pt idx="256">
                  <c:v>3576157.20388345</c:v>
                </c:pt>
                <c:pt idx="257">
                  <c:v>3576230.14706301</c:v>
                </c:pt>
                <c:pt idx="258">
                  <c:v>3576293.97413162</c:v>
                </c:pt>
                <c:pt idx="259">
                  <c:v>3576283.95508022</c:v>
                </c:pt>
                <c:pt idx="260">
                  <c:v>3576201.86870734</c:v>
                </c:pt>
                <c:pt idx="261">
                  <c:v>3576187.85760064</c:v>
                </c:pt>
                <c:pt idx="262">
                  <c:v>3576215.44835528</c:v>
                </c:pt>
                <c:pt idx="263">
                  <c:v>3576140.58245406</c:v>
                </c:pt>
                <c:pt idx="264">
                  <c:v>3576248.18009117</c:v>
                </c:pt>
                <c:pt idx="265">
                  <c:v>3576336.07400378</c:v>
                </c:pt>
                <c:pt idx="266">
                  <c:v>3576196.10876792</c:v>
                </c:pt>
                <c:pt idx="267">
                  <c:v>3576190.26173427</c:v>
                </c:pt>
                <c:pt idx="268">
                  <c:v>3576140.19877931</c:v>
                </c:pt>
                <c:pt idx="269">
                  <c:v>3576165.41010178</c:v>
                </c:pt>
                <c:pt idx="270">
                  <c:v>3576160.07903403</c:v>
                </c:pt>
                <c:pt idx="271">
                  <c:v>3576136.66111073</c:v>
                </c:pt>
                <c:pt idx="272">
                  <c:v>3576168.42515313</c:v>
                </c:pt>
                <c:pt idx="273">
                  <c:v>3576239.79101353</c:v>
                </c:pt>
                <c:pt idx="274">
                  <c:v>3576178.89094577</c:v>
                </c:pt>
                <c:pt idx="275">
                  <c:v>3576122.28719175</c:v>
                </c:pt>
                <c:pt idx="276">
                  <c:v>3576183.98395053</c:v>
                </c:pt>
                <c:pt idx="277">
                  <c:v>3576207.24819406</c:v>
                </c:pt>
                <c:pt idx="278">
                  <c:v>3576197.91976121</c:v>
                </c:pt>
                <c:pt idx="279">
                  <c:v>3576123.77174822</c:v>
                </c:pt>
                <c:pt idx="280">
                  <c:v>3576145.33254667</c:v>
                </c:pt>
                <c:pt idx="281">
                  <c:v>3576154.28864035</c:v>
                </c:pt>
                <c:pt idx="282">
                  <c:v>3576151.25596835</c:v>
                </c:pt>
                <c:pt idx="283">
                  <c:v>3576173.45727187</c:v>
                </c:pt>
                <c:pt idx="284">
                  <c:v>3576152.49449919</c:v>
                </c:pt>
                <c:pt idx="285">
                  <c:v>3576166.36088773</c:v>
                </c:pt>
                <c:pt idx="286">
                  <c:v>3576156.07942009</c:v>
                </c:pt>
                <c:pt idx="287">
                  <c:v>3576171.57272677</c:v>
                </c:pt>
                <c:pt idx="288">
                  <c:v>3576158.43682891</c:v>
                </c:pt>
                <c:pt idx="289">
                  <c:v>3576149.56092333</c:v>
                </c:pt>
                <c:pt idx="290">
                  <c:v>3576156.4924367</c:v>
                </c:pt>
                <c:pt idx="291">
                  <c:v>3576165.22165384</c:v>
                </c:pt>
                <c:pt idx="292">
                  <c:v>3576149.54275654</c:v>
                </c:pt>
                <c:pt idx="293">
                  <c:v>3576153.2099627</c:v>
                </c:pt>
                <c:pt idx="294">
                  <c:v>3576166.4180572</c:v>
                </c:pt>
                <c:pt idx="295">
                  <c:v>3576161.64278236</c:v>
                </c:pt>
                <c:pt idx="296">
                  <c:v>3576160.26034706</c:v>
                </c:pt>
                <c:pt idx="297">
                  <c:v>3576185.58816248</c:v>
                </c:pt>
                <c:pt idx="298">
                  <c:v>3576195.1922439</c:v>
                </c:pt>
                <c:pt idx="299">
                  <c:v>3576187.32716714</c:v>
                </c:pt>
                <c:pt idx="300">
                  <c:v>3576201.85277591</c:v>
                </c:pt>
                <c:pt idx="301">
                  <c:v>3576181.86719211</c:v>
                </c:pt>
                <c:pt idx="302">
                  <c:v>3576185.13206891</c:v>
                </c:pt>
                <c:pt idx="303">
                  <c:v>3576183.28367405</c:v>
                </c:pt>
                <c:pt idx="304">
                  <c:v>3576189.06709727</c:v>
                </c:pt>
                <c:pt idx="305">
                  <c:v>3576185.56412737</c:v>
                </c:pt>
                <c:pt idx="306">
                  <c:v>3576189.71301577</c:v>
                </c:pt>
                <c:pt idx="307">
                  <c:v>3576174.72572</c:v>
                </c:pt>
                <c:pt idx="308">
                  <c:v>3576172.401633</c:v>
                </c:pt>
                <c:pt idx="309">
                  <c:v>3576173.80561577</c:v>
                </c:pt>
                <c:pt idx="310">
                  <c:v>3576175.22813989</c:v>
                </c:pt>
                <c:pt idx="311">
                  <c:v>3576172.30123095</c:v>
                </c:pt>
                <c:pt idx="312">
                  <c:v>3576171.3257357</c:v>
                </c:pt>
                <c:pt idx="313">
                  <c:v>3576171.72237563</c:v>
                </c:pt>
                <c:pt idx="314">
                  <c:v>3576169.74343721</c:v>
                </c:pt>
                <c:pt idx="315">
                  <c:v>3576172.35628394</c:v>
                </c:pt>
                <c:pt idx="316">
                  <c:v>3576173.8369463</c:v>
                </c:pt>
                <c:pt idx="317">
                  <c:v>3576176.90242911</c:v>
                </c:pt>
                <c:pt idx="318">
                  <c:v>3576178.31702566</c:v>
                </c:pt>
                <c:pt idx="319">
                  <c:v>3576176.04791478</c:v>
                </c:pt>
                <c:pt idx="320">
                  <c:v>3576175.0062191</c:v>
                </c:pt>
                <c:pt idx="321">
                  <c:v>3576172.8582069</c:v>
                </c:pt>
                <c:pt idx="322">
                  <c:v>3576174.6742911</c:v>
                </c:pt>
                <c:pt idx="323">
                  <c:v>3576175.44670061</c:v>
                </c:pt>
                <c:pt idx="324">
                  <c:v>3576175.91789787</c:v>
                </c:pt>
                <c:pt idx="325">
                  <c:v>3576177.43987459</c:v>
                </c:pt>
                <c:pt idx="326">
                  <c:v>3576174.90167479</c:v>
                </c:pt>
                <c:pt idx="327">
                  <c:v>3576171.15578266</c:v>
                </c:pt>
                <c:pt idx="328">
                  <c:v>3576176.41537213</c:v>
                </c:pt>
                <c:pt idx="329">
                  <c:v>3576174.80023541</c:v>
                </c:pt>
                <c:pt idx="330">
                  <c:v>3576172.72886617</c:v>
                </c:pt>
                <c:pt idx="331">
                  <c:v>3576174.05954648</c:v>
                </c:pt>
                <c:pt idx="332">
                  <c:v>3576175.14902881</c:v>
                </c:pt>
                <c:pt idx="333">
                  <c:v>3576173.69527804</c:v>
                </c:pt>
                <c:pt idx="334">
                  <c:v>3576173.18067675</c:v>
                </c:pt>
                <c:pt idx="335">
                  <c:v>3576172.04158282</c:v>
                </c:pt>
                <c:pt idx="336">
                  <c:v>3576170.51714511</c:v>
                </c:pt>
                <c:pt idx="337">
                  <c:v>3576170.56402024</c:v>
                </c:pt>
                <c:pt idx="338">
                  <c:v>3576172.00737952</c:v>
                </c:pt>
                <c:pt idx="339">
                  <c:v>3576171.76609675</c:v>
                </c:pt>
                <c:pt idx="340">
                  <c:v>3576170.83306651</c:v>
                </c:pt>
                <c:pt idx="341">
                  <c:v>3576170.91430311</c:v>
                </c:pt>
                <c:pt idx="342">
                  <c:v>3576170.84302272</c:v>
                </c:pt>
                <c:pt idx="343">
                  <c:v>3576171.18422813</c:v>
                </c:pt>
                <c:pt idx="344">
                  <c:v>3576170.50026096</c:v>
                </c:pt>
                <c:pt idx="345">
                  <c:v>3576169.82360971</c:v>
                </c:pt>
                <c:pt idx="346">
                  <c:v>3576169.96108131</c:v>
                </c:pt>
                <c:pt idx="347">
                  <c:v>3576170.42808733</c:v>
                </c:pt>
                <c:pt idx="348">
                  <c:v>3576168.87710391</c:v>
                </c:pt>
                <c:pt idx="349">
                  <c:v>3576168.72612482</c:v>
                </c:pt>
                <c:pt idx="350">
                  <c:v>3576168.63591452</c:v>
                </c:pt>
                <c:pt idx="351">
                  <c:v>3576169.36624891</c:v>
                </c:pt>
                <c:pt idx="352">
                  <c:v>3576168.54415198</c:v>
                </c:pt>
                <c:pt idx="353">
                  <c:v>3576168.13683271</c:v>
                </c:pt>
                <c:pt idx="354">
                  <c:v>3576168.11352188</c:v>
                </c:pt>
                <c:pt idx="355">
                  <c:v>3576168.17787257</c:v>
                </c:pt>
                <c:pt idx="356">
                  <c:v>3576168.6799735</c:v>
                </c:pt>
                <c:pt idx="357">
                  <c:v>3576168.67814898</c:v>
                </c:pt>
                <c:pt idx="358">
                  <c:v>3576168.70179831</c:v>
                </c:pt>
                <c:pt idx="359">
                  <c:v>3576169.46214119</c:v>
                </c:pt>
                <c:pt idx="360">
                  <c:v>3576168.8975524</c:v>
                </c:pt>
                <c:pt idx="361">
                  <c:v>3576168.92115247</c:v>
                </c:pt>
                <c:pt idx="362">
                  <c:v>3576168.80030292</c:v>
                </c:pt>
                <c:pt idx="363">
                  <c:v>3576168.91562134</c:v>
                </c:pt>
                <c:pt idx="364">
                  <c:v>3576169.25030483</c:v>
                </c:pt>
                <c:pt idx="365">
                  <c:v>3576168.83247253</c:v>
                </c:pt>
                <c:pt idx="366">
                  <c:v>3576168.49110015</c:v>
                </c:pt>
                <c:pt idx="367">
                  <c:v>3576168.63032449</c:v>
                </c:pt>
                <c:pt idx="368">
                  <c:v>3576169.31211833</c:v>
                </c:pt>
                <c:pt idx="369">
                  <c:v>3576168.71081537</c:v>
                </c:pt>
                <c:pt idx="370">
                  <c:v>3576168.27856832</c:v>
                </c:pt>
                <c:pt idx="371">
                  <c:v>3576168.54245902</c:v>
                </c:pt>
                <c:pt idx="372">
                  <c:v>3576168.4988334</c:v>
                </c:pt>
                <c:pt idx="373">
                  <c:v>3576168.43840107</c:v>
                </c:pt>
                <c:pt idx="374">
                  <c:v>3576168.64894067</c:v>
                </c:pt>
                <c:pt idx="375">
                  <c:v>3576168.54569513</c:v>
                </c:pt>
                <c:pt idx="376">
                  <c:v>3576168.36380258</c:v>
                </c:pt>
                <c:pt idx="377">
                  <c:v>3576168.56109026</c:v>
                </c:pt>
                <c:pt idx="378">
                  <c:v>3576168.65070481</c:v>
                </c:pt>
                <c:pt idx="379">
                  <c:v>3576168.46257718</c:v>
                </c:pt>
                <c:pt idx="380">
                  <c:v>3576168.74189709</c:v>
                </c:pt>
                <c:pt idx="381">
                  <c:v>3576168.53149184</c:v>
                </c:pt>
                <c:pt idx="382">
                  <c:v>3576168.51789877</c:v>
                </c:pt>
                <c:pt idx="383">
                  <c:v>3576168.65386463</c:v>
                </c:pt>
                <c:pt idx="384">
                  <c:v>3576168.67161894</c:v>
                </c:pt>
                <c:pt idx="385">
                  <c:v>3576168.68428546</c:v>
                </c:pt>
                <c:pt idx="386">
                  <c:v>3576168.6274069</c:v>
                </c:pt>
                <c:pt idx="387">
                  <c:v>3576168.65297416</c:v>
                </c:pt>
                <c:pt idx="388">
                  <c:v>3576168.7218644</c:v>
                </c:pt>
                <c:pt idx="389">
                  <c:v>3576168.72869408</c:v>
                </c:pt>
                <c:pt idx="390">
                  <c:v>3576168.69535548</c:v>
                </c:pt>
                <c:pt idx="391">
                  <c:v>3576168.71705497</c:v>
                </c:pt>
                <c:pt idx="392">
                  <c:v>3576168.77372612</c:v>
                </c:pt>
                <c:pt idx="393">
                  <c:v>3576168.67303517</c:v>
                </c:pt>
                <c:pt idx="394">
                  <c:v>3576168.73488506</c:v>
                </c:pt>
                <c:pt idx="395">
                  <c:v>3576168.73340171</c:v>
                </c:pt>
                <c:pt idx="396">
                  <c:v>3576168.77634353</c:v>
                </c:pt>
                <c:pt idx="397">
                  <c:v>3576168.68518448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10.7314541446097</c:v>
                </c:pt>
                <c:pt idx="2">
                  <c:v>12.0131034272186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10.8499871800766</c:v>
                </c:pt>
                <c:pt idx="2">
                  <c:v>11.6671360266868</c:v>
                </c:pt>
                <c:pt idx="3">
                  <c:v>0.501977136444251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0.118533035466889</c:v>
                </c:pt>
                <c:pt idx="2">
                  <c:v>10.3854867440778</c:v>
                </c:pt>
                <c:pt idx="3">
                  <c:v>12.5150805636629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10.7305972108231</c:v>
                </c:pt>
                <c:pt idx="2">
                  <c:v>12.0247023321118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10.8470468303962</c:v>
                </c:pt>
                <c:pt idx="2">
                  <c:v>11.6847581432721</c:v>
                </c:pt>
                <c:pt idx="3">
                  <c:v>0.493289116963853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0.116449619573085</c:v>
                </c:pt>
                <c:pt idx="2">
                  <c:v>10.3906530219834</c:v>
                </c:pt>
                <c:pt idx="3">
                  <c:v>12.5179914490757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10.7307712771691</c:v>
                </c:pt>
                <c:pt idx="2">
                  <c:v>12.021005569234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10.8479040718321</c:v>
                </c:pt>
                <c:pt idx="2">
                  <c:v>11.6790856771247</c:v>
                </c:pt>
                <c:pt idx="3">
                  <c:v>0.49613817636285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0.117132794663041</c:v>
                </c:pt>
                <c:pt idx="2">
                  <c:v>10.3888513850597</c:v>
                </c:pt>
                <c:pt idx="3">
                  <c:v>12.5171437455969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10.6332092060274</c:v>
                </c:pt>
                <c:pt idx="2">
                  <c:v>11.8910157284736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10.7527729873033</c:v>
                </c:pt>
                <c:pt idx="2">
                  <c:v>11.9807565707071</c:v>
                </c:pt>
                <c:pt idx="3">
                  <c:v>0.506198851728616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0.11956378127596</c:v>
                </c:pt>
                <c:pt idx="2">
                  <c:v>10.7229500482608</c:v>
                </c:pt>
                <c:pt idx="3">
                  <c:v>12.3972145802023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10.6499955976365</c:v>
                </c:pt>
                <c:pt idx="2">
                  <c:v>11.850525691005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10.7797248453485</c:v>
                </c:pt>
                <c:pt idx="2">
                  <c:v>11.9473940720482</c:v>
                </c:pt>
                <c:pt idx="3">
                  <c:v>0.548510258682955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0.129729247712052</c:v>
                </c:pt>
                <c:pt idx="2">
                  <c:v>10.7468639786797</c:v>
                </c:pt>
                <c:pt idx="3">
                  <c:v>12.3990359496879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9.23810556153341</c:v>
                </c:pt>
                <c:pt idx="2">
                  <c:v>15.9744432862282</c:v>
                </c:pt>
                <c:pt idx="3">
                  <c:v>20.6236314589867</c:v>
                </c:pt>
                <c:pt idx="4">
                  <c:v>23.4301456754693</c:v>
                </c:pt>
                <c:pt idx="5">
                  <c:v>24.516969285812</c:v>
                </c:pt>
                <c:pt idx="6">
                  <c:v>23.9074805233669</c:v>
                </c:pt>
                <c:pt idx="7">
                  <c:v>15.2428209466871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9.31347348677805</c:v>
                </c:pt>
                <c:pt idx="2">
                  <c:v>8.12948595588886</c:v>
                </c:pt>
                <c:pt idx="3">
                  <c:v>7.13238310917374</c:v>
                </c:pt>
                <c:pt idx="4">
                  <c:v>6.24476098629047</c:v>
                </c:pt>
                <c:pt idx="5">
                  <c:v>5.41037155116977</c:v>
                </c:pt>
                <c:pt idx="6">
                  <c:v>4.58225062362875</c:v>
                </c:pt>
                <c:pt idx="7">
                  <c:v>3.9461883703099</c:v>
                </c:pt>
                <c:pt idx="8">
                  <c:v>0.542025379837872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0.0753679252446377</c:v>
                </c:pt>
                <c:pt idx="2">
                  <c:v>1.39314823119407</c:v>
                </c:pt>
                <c:pt idx="3">
                  <c:v>2.48319493641521</c:v>
                </c:pt>
                <c:pt idx="4">
                  <c:v>3.43824676980795</c:v>
                </c:pt>
                <c:pt idx="5">
                  <c:v>4.32354794082707</c:v>
                </c:pt>
                <c:pt idx="6">
                  <c:v>5.19173938607384</c:v>
                </c:pt>
                <c:pt idx="7">
                  <c:v>12.6108479469896</c:v>
                </c:pt>
                <c:pt idx="8">
                  <c:v>15.784846326525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27.6899038538926</c:v>
                </c:pt>
                <c:pt idx="1">
                  <c:v>27.5875714196541</c:v>
                </c:pt>
                <c:pt idx="2">
                  <c:v>27.5483209749058</c:v>
                </c:pt>
                <c:pt idx="3">
                  <c:v>27.579197102049</c:v>
                </c:pt>
                <c:pt idx="4">
                  <c:v>27.591442531569</c:v>
                </c:pt>
                <c:pt idx="5">
                  <c:v>27.5871991518291</c:v>
                </c:pt>
                <c:pt idx="6">
                  <c:v>27.8220954396157</c:v>
                </c:pt>
                <c:pt idx="7">
                  <c:v>27.7272615383985</c:v>
                </c:pt>
                <c:pt idx="8">
                  <c:v>112.781980293095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15.6032455754128</c:v>
                </c:pt>
                <c:pt idx="1">
                  <c:v>15.5849100587275</c:v>
                </c:pt>
                <c:pt idx="2">
                  <c:v>15.5752860187115</c:v>
                </c:pt>
                <c:pt idx="3">
                  <c:v>15.5739937907284</c:v>
                </c:pt>
                <c:pt idx="4">
                  <c:v>15.5734554505882</c:v>
                </c:pt>
                <c:pt idx="5">
                  <c:v>15.5736429286546</c:v>
                </c:pt>
                <c:pt idx="6">
                  <c:v>15.5688668463795</c:v>
                </c:pt>
                <c:pt idx="7">
                  <c:v>15.5666500398053</c:v>
                </c:pt>
                <c:pt idx="8">
                  <c:v>20.1424051489962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11.7395156134503</c:v>
                </c:pt>
                <c:pt idx="1">
                  <c:v>11.8961365835604</c:v>
                </c:pt>
                <c:pt idx="2">
                  <c:v>11.9849676318303</c:v>
                </c:pt>
                <c:pt idx="3">
                  <c:v>12.0131034272186</c:v>
                </c:pt>
                <c:pt idx="4">
                  <c:v>12.0247023321118</c:v>
                </c:pt>
                <c:pt idx="5">
                  <c:v>12.021005569234</c:v>
                </c:pt>
                <c:pt idx="6">
                  <c:v>11.8910157284736</c:v>
                </c:pt>
                <c:pt idx="7">
                  <c:v>11.850525691005</c:v>
                </c:pt>
                <c:pt idx="8">
                  <c:v>24.516969285812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14.1526313975835</c:v>
                </c:pt>
                <c:pt idx="1">
                  <c:v>14.1169170205468</c:v>
                </c:pt>
                <c:pt idx="2">
                  <c:v>14.1055425570316</c:v>
                </c:pt>
                <c:pt idx="3">
                  <c:v>14.1225237305398</c:v>
                </c:pt>
                <c:pt idx="4">
                  <c:v>14.1292826686676</c:v>
                </c:pt>
                <c:pt idx="5">
                  <c:v>14.1269396148177</c:v>
                </c:pt>
                <c:pt idx="6">
                  <c:v>14.2515966846061</c:v>
                </c:pt>
                <c:pt idx="7">
                  <c:v>14.2050415602131</c:v>
                </c:pt>
                <c:pt idx="8">
                  <c:v>61.591541528787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TE y TT!$B$2:$B$399</c:f>
              <c:numCache>
                <c:formatCode>General</c:formatCode>
                <c:ptCount val="398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4443335.97911795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4354717.93738087</c:v>
                </c:pt>
                <c:pt idx="21">
                  <c:v>3942415.3577593</c:v>
                </c:pt>
                <c:pt idx="22">
                  <c:v>3734782.70236732</c:v>
                </c:pt>
                <c:pt idx="23">
                  <c:v>3580404.79861618</c:v>
                </c:pt>
                <c:pt idx="24">
                  <c:v>3437205.5580783</c:v>
                </c:pt>
                <c:pt idx="25">
                  <c:v>3502338.24599964</c:v>
                </c:pt>
                <c:pt idx="26">
                  <c:v>3289508.2990719</c:v>
                </c:pt>
                <c:pt idx="27">
                  <c:v>3303355.55446498</c:v>
                </c:pt>
                <c:pt idx="28">
                  <c:v>3356377.82406032</c:v>
                </c:pt>
                <c:pt idx="29">
                  <c:v>3184136.74909482</c:v>
                </c:pt>
                <c:pt idx="30">
                  <c:v>2937121.19504501</c:v>
                </c:pt>
                <c:pt idx="31">
                  <c:v>2767980.44131719</c:v>
                </c:pt>
                <c:pt idx="32">
                  <c:v>2606754.02009572</c:v>
                </c:pt>
                <c:pt idx="33">
                  <c:v>2457659.2334316</c:v>
                </c:pt>
                <c:pt idx="34">
                  <c:v>2413711.77222887</c:v>
                </c:pt>
                <c:pt idx="35">
                  <c:v>2441881.35323441</c:v>
                </c:pt>
                <c:pt idx="36">
                  <c:v>2459244.83114138</c:v>
                </c:pt>
                <c:pt idx="37">
                  <c:v>2331550.77187556</c:v>
                </c:pt>
                <c:pt idx="38">
                  <c:v>2322349.97233584</c:v>
                </c:pt>
                <c:pt idx="39">
                  <c:v>2333942.46889385</c:v>
                </c:pt>
                <c:pt idx="40">
                  <c:v>2223308.34264942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1848714.963478</c:v>
                </c:pt>
                <c:pt idx="46">
                  <c:v>1820007.22117889</c:v>
                </c:pt>
                <c:pt idx="47">
                  <c:v>1745374.74422682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1541345.68372719</c:v>
                </c:pt>
                <c:pt idx="53">
                  <c:v>1482800.60302012</c:v>
                </c:pt>
                <c:pt idx="54">
                  <c:v>1450759.34021041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1308692.83350081</c:v>
                </c:pt>
                <c:pt idx="59">
                  <c:v>1292242.90314008</c:v>
                </c:pt>
                <c:pt idx="60">
                  <c:v>1263835.47198775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1135549.98989821</c:v>
                </c:pt>
                <c:pt idx="65">
                  <c:v>1119802.72963144</c:v>
                </c:pt>
                <c:pt idx="66">
                  <c:v>1103489.01897197</c:v>
                </c:pt>
                <c:pt idx="67">
                  <c:v>1073084.66826216</c:v>
                </c:pt>
                <c:pt idx="68">
                  <c:v>1061159.70555395</c:v>
                </c:pt>
                <c:pt idx="69">
                  <c:v>1042971.42049963</c:v>
                </c:pt>
                <c:pt idx="70">
                  <c:v>1016155.18370445</c:v>
                </c:pt>
                <c:pt idx="71">
                  <c:v>1001061.18503673</c:v>
                </c:pt>
                <c:pt idx="72">
                  <c:v>984769.990087891</c:v>
                </c:pt>
                <c:pt idx="73">
                  <c:v>962613.842876329</c:v>
                </c:pt>
                <c:pt idx="74">
                  <c:v>947851.487278926</c:v>
                </c:pt>
                <c:pt idx="75">
                  <c:v>927321.438992455</c:v>
                </c:pt>
                <c:pt idx="76">
                  <c:v>907828.651704952</c:v>
                </c:pt>
                <c:pt idx="77">
                  <c:v>891999.02559955</c:v>
                </c:pt>
                <c:pt idx="78">
                  <c:v>877006.408198431</c:v>
                </c:pt>
                <c:pt idx="79">
                  <c:v>867426.069407423</c:v>
                </c:pt>
                <c:pt idx="80">
                  <c:v>854133.903524688</c:v>
                </c:pt>
                <c:pt idx="81">
                  <c:v>836101.458189315</c:v>
                </c:pt>
                <c:pt idx="82">
                  <c:v>822699.933499203</c:v>
                </c:pt>
                <c:pt idx="83">
                  <c:v>807895.001146003</c:v>
                </c:pt>
                <c:pt idx="84">
                  <c:v>793770.619844023</c:v>
                </c:pt>
                <c:pt idx="85">
                  <c:v>785142.133085064</c:v>
                </c:pt>
                <c:pt idx="86">
                  <c:v>776786.115157474</c:v>
                </c:pt>
                <c:pt idx="87">
                  <c:v>761540.241794483</c:v>
                </c:pt>
                <c:pt idx="88">
                  <c:v>754248.118782195</c:v>
                </c:pt>
                <c:pt idx="89">
                  <c:v>744239.885829746</c:v>
                </c:pt>
                <c:pt idx="90">
                  <c:v>730317.382351488</c:v>
                </c:pt>
                <c:pt idx="91">
                  <c:v>722437.604720871</c:v>
                </c:pt>
                <c:pt idx="92">
                  <c:v>714283.619349333</c:v>
                </c:pt>
                <c:pt idx="93">
                  <c:v>702875.59608565</c:v>
                </c:pt>
                <c:pt idx="94">
                  <c:v>694955.479462525</c:v>
                </c:pt>
                <c:pt idx="95">
                  <c:v>683773.585764872</c:v>
                </c:pt>
                <c:pt idx="96">
                  <c:v>672867.868032762</c:v>
                </c:pt>
                <c:pt idx="97">
                  <c:v>663917.56534967</c:v>
                </c:pt>
                <c:pt idx="98">
                  <c:v>654982.319969939</c:v>
                </c:pt>
                <c:pt idx="99">
                  <c:v>649324.908648009</c:v>
                </c:pt>
                <c:pt idx="100">
                  <c:v>642036.365754503</c:v>
                </c:pt>
                <c:pt idx="101">
                  <c:v>631878.08798607</c:v>
                </c:pt>
                <c:pt idx="102">
                  <c:v>624249.812842372</c:v>
                </c:pt>
                <c:pt idx="103">
                  <c:v>615834.067180396</c:v>
                </c:pt>
                <c:pt idx="104">
                  <c:v>607435.466875827</c:v>
                </c:pt>
                <c:pt idx="105">
                  <c:v>602490.425895582</c:v>
                </c:pt>
                <c:pt idx="106">
                  <c:v>598019.390164018</c:v>
                </c:pt>
                <c:pt idx="107">
                  <c:v>589182.823534068</c:v>
                </c:pt>
                <c:pt idx="108">
                  <c:v>584640.858083275</c:v>
                </c:pt>
                <c:pt idx="109">
                  <c:v>578539.096221499</c:v>
                </c:pt>
                <c:pt idx="110">
                  <c:v>570085.285115886</c:v>
                </c:pt>
                <c:pt idx="111">
                  <c:v>565358.324433529</c:v>
                </c:pt>
                <c:pt idx="112">
                  <c:v>560574.621753381</c:v>
                </c:pt>
                <c:pt idx="113">
                  <c:v>553790.012086317</c:v>
                </c:pt>
                <c:pt idx="114">
                  <c:v>549089.278752182</c:v>
                </c:pt>
                <c:pt idx="115">
                  <c:v>542190.880688385</c:v>
                </c:pt>
                <c:pt idx="116">
                  <c:v>535342.542437638</c:v>
                </c:pt>
                <c:pt idx="117">
                  <c:v>529880.595290825</c:v>
                </c:pt>
                <c:pt idx="118">
                  <c:v>524075.669822001</c:v>
                </c:pt>
                <c:pt idx="119">
                  <c:v>520588.423112496</c:v>
                </c:pt>
                <c:pt idx="120">
                  <c:v>516323.580527703</c:v>
                </c:pt>
                <c:pt idx="121">
                  <c:v>509920.669517511</c:v>
                </c:pt>
                <c:pt idx="122">
                  <c:v>505112.38596332</c:v>
                </c:pt>
                <c:pt idx="123">
                  <c:v>499848.987439837</c:v>
                </c:pt>
                <c:pt idx="124">
                  <c:v>494339.651805039</c:v>
                </c:pt>
                <c:pt idx="125">
                  <c:v>491403.798530653</c:v>
                </c:pt>
                <c:pt idx="126">
                  <c:v>489018.125339403</c:v>
                </c:pt>
                <c:pt idx="127">
                  <c:v>483407.442770073</c:v>
                </c:pt>
                <c:pt idx="128">
                  <c:v>480569.309431454</c:v>
                </c:pt>
                <c:pt idx="129">
                  <c:v>476610.404768072</c:v>
                </c:pt>
                <c:pt idx="130">
                  <c:v>470975.134010931</c:v>
                </c:pt>
                <c:pt idx="131">
                  <c:v>468078.816667083</c:v>
                </c:pt>
                <c:pt idx="132">
                  <c:v>465164.032202707</c:v>
                </c:pt>
                <c:pt idx="133">
                  <c:v>460848.130431683</c:v>
                </c:pt>
                <c:pt idx="134">
                  <c:v>458002.973694954</c:v>
                </c:pt>
                <c:pt idx="135">
                  <c:v>453401.706539845</c:v>
                </c:pt>
                <c:pt idx="136">
                  <c:v>448726.516431717</c:v>
                </c:pt>
                <c:pt idx="137">
                  <c:v>445297.803495767</c:v>
                </c:pt>
                <c:pt idx="138">
                  <c:v>441302.850768396</c:v>
                </c:pt>
                <c:pt idx="139">
                  <c:v>439173.735148166</c:v>
                </c:pt>
                <c:pt idx="140">
                  <c:v>436767.26034666</c:v>
                </c:pt>
                <c:pt idx="141">
                  <c:v>432492.590006722</c:v>
                </c:pt>
                <c:pt idx="142">
                  <c:v>429340.603453322</c:v>
                </c:pt>
                <c:pt idx="143">
                  <c:v>425946.536557553</c:v>
                </c:pt>
                <c:pt idx="144">
                  <c:v>422117.006480957</c:v>
                </c:pt>
                <c:pt idx="145">
                  <c:v>420501.555324131</c:v>
                </c:pt>
                <c:pt idx="146">
                  <c:v>419508.103666787</c:v>
                </c:pt>
                <c:pt idx="147">
                  <c:v>415825.797750977</c:v>
                </c:pt>
                <c:pt idx="148">
                  <c:v>414211.454693743</c:v>
                </c:pt>
                <c:pt idx="149">
                  <c:v>411606.104822991</c:v>
                </c:pt>
                <c:pt idx="150">
                  <c:v>407643.516966624</c:v>
                </c:pt>
                <c:pt idx="151">
                  <c:v>406042.312942994</c:v>
                </c:pt>
                <c:pt idx="152">
                  <c:v>404395.563558847</c:v>
                </c:pt>
                <c:pt idx="153">
                  <c:v>401682.661064805</c:v>
                </c:pt>
                <c:pt idx="154">
                  <c:v>400179.948566752</c:v>
                </c:pt>
                <c:pt idx="155">
                  <c:v>397026.950679676</c:v>
                </c:pt>
                <c:pt idx="156">
                  <c:v>393664.582164119</c:v>
                </c:pt>
                <c:pt idx="157">
                  <c:v>391689.589152581</c:v>
                </c:pt>
                <c:pt idx="158">
                  <c:v>388897.456236708</c:v>
                </c:pt>
                <c:pt idx="159">
                  <c:v>387772.360608557</c:v>
                </c:pt>
                <c:pt idx="160">
                  <c:v>386830.982279336</c:v>
                </c:pt>
                <c:pt idx="161">
                  <c:v>384020.322087133</c:v>
                </c:pt>
                <c:pt idx="162">
                  <c:v>382032.598909419</c:v>
                </c:pt>
                <c:pt idx="163">
                  <c:v>380021.576638893</c:v>
                </c:pt>
                <c:pt idx="164">
                  <c:v>377344.663937257</c:v>
                </c:pt>
                <c:pt idx="165">
                  <c:v>376817.593679403</c:v>
                </c:pt>
                <c:pt idx="166">
                  <c:v>377024.929884647</c:v>
                </c:pt>
                <c:pt idx="167">
                  <c:v>374801.746591604</c:v>
                </c:pt>
                <c:pt idx="168">
                  <c:v>374308.951007752</c:v>
                </c:pt>
                <c:pt idx="169">
                  <c:v>372756.179705385</c:v>
                </c:pt>
                <c:pt idx="170">
                  <c:v>369997.157404702</c:v>
                </c:pt>
                <c:pt idx="171">
                  <c:v>369547.459084127</c:v>
                </c:pt>
                <c:pt idx="172">
                  <c:v>368971.358859207</c:v>
                </c:pt>
                <c:pt idx="173">
                  <c:v>367600.312869227</c:v>
                </c:pt>
                <c:pt idx="174">
                  <c:v>367382.841699991</c:v>
                </c:pt>
                <c:pt idx="175">
                  <c:v>365385.160252659</c:v>
                </c:pt>
                <c:pt idx="176">
                  <c:v>362943.69517481</c:v>
                </c:pt>
                <c:pt idx="177">
                  <c:v>362299.205700932</c:v>
                </c:pt>
                <c:pt idx="178">
                  <c:v>360490.609131926</c:v>
                </c:pt>
                <c:pt idx="179">
                  <c:v>360236.708594746</c:v>
                </c:pt>
                <c:pt idx="180">
                  <c:v>360761.54747275</c:v>
                </c:pt>
                <c:pt idx="181">
                  <c:v>359236.190106988</c:v>
                </c:pt>
                <c:pt idx="182">
                  <c:v>358237.409725947</c:v>
                </c:pt>
                <c:pt idx="183">
                  <c:v>357517.666674258</c:v>
                </c:pt>
                <c:pt idx="184">
                  <c:v>355813.936135022</c:v>
                </c:pt>
                <c:pt idx="185">
                  <c:v>356304.153498882</c:v>
                </c:pt>
                <c:pt idx="186">
                  <c:v>357660.178944965</c:v>
                </c:pt>
                <c:pt idx="187">
                  <c:v>356726.133020272</c:v>
                </c:pt>
                <c:pt idx="188">
                  <c:v>357393.782599629</c:v>
                </c:pt>
                <c:pt idx="189">
                  <c:v>356773.108649655</c:v>
                </c:pt>
                <c:pt idx="190">
                  <c:v>354912.469123312</c:v>
                </c:pt>
                <c:pt idx="191">
                  <c:v>355424.995472451</c:v>
                </c:pt>
                <c:pt idx="192">
                  <c:v>355694.823066635</c:v>
                </c:pt>
                <c:pt idx="193">
                  <c:v>355402.331859682</c:v>
                </c:pt>
                <c:pt idx="194">
                  <c:v>356402.809306324</c:v>
                </c:pt>
                <c:pt idx="195">
                  <c:v>355249.881579805</c:v>
                </c:pt>
                <c:pt idx="196">
                  <c:v>353273.277976554</c:v>
                </c:pt>
                <c:pt idx="197">
                  <c:v>353509.266741426</c:v>
                </c:pt>
                <c:pt idx="198">
                  <c:v>352159.577939658</c:v>
                </c:pt>
                <c:pt idx="199">
                  <c:v>352313.67643957</c:v>
                </c:pt>
                <c:pt idx="200">
                  <c:v>353876.128378514</c:v>
                </c:pt>
                <c:pt idx="201">
                  <c:v>352914.942370957</c:v>
                </c:pt>
                <c:pt idx="202">
                  <c:v>352287.418860568</c:v>
                </c:pt>
                <c:pt idx="203">
                  <c:v>352082.904140689</c:v>
                </c:pt>
                <c:pt idx="204">
                  <c:v>350381.817548139</c:v>
                </c:pt>
                <c:pt idx="205">
                  <c:v>351090.204066979</c:v>
                </c:pt>
                <c:pt idx="206">
                  <c:v>352893.381502373</c:v>
                </c:pt>
                <c:pt idx="207">
                  <c:v>352131.735680554</c:v>
                </c:pt>
                <c:pt idx="208">
                  <c:v>353209.216777513</c:v>
                </c:pt>
                <c:pt idx="209">
                  <c:v>353063.288714831</c:v>
                </c:pt>
                <c:pt idx="210">
                  <c:v>352005.52384791</c:v>
                </c:pt>
                <c:pt idx="211">
                  <c:v>352621.978874813</c:v>
                </c:pt>
                <c:pt idx="212">
                  <c:v>353426.744525956</c:v>
                </c:pt>
                <c:pt idx="213">
                  <c:v>351933.610830014</c:v>
                </c:pt>
                <c:pt idx="214">
                  <c:v>355368.331217084</c:v>
                </c:pt>
                <c:pt idx="215">
                  <c:v>353271.03970744</c:v>
                </c:pt>
                <c:pt idx="216">
                  <c:v>351188.391449344</c:v>
                </c:pt>
                <c:pt idx="217">
                  <c:v>351921.613818587</c:v>
                </c:pt>
                <c:pt idx="218">
                  <c:v>350966.3990174</c:v>
                </c:pt>
                <c:pt idx="219">
                  <c:v>351009.137779358</c:v>
                </c:pt>
                <c:pt idx="220">
                  <c:v>350756.93619001</c:v>
                </c:pt>
                <c:pt idx="221">
                  <c:v>352982.282682404</c:v>
                </c:pt>
                <c:pt idx="222">
                  <c:v>351835.797144383</c:v>
                </c:pt>
                <c:pt idx="223">
                  <c:v>351329.923191499</c:v>
                </c:pt>
                <c:pt idx="224">
                  <c:v>351668.778600682</c:v>
                </c:pt>
                <c:pt idx="225">
                  <c:v>351498.962685591</c:v>
                </c:pt>
                <c:pt idx="226">
                  <c:v>351182.67530284</c:v>
                </c:pt>
                <c:pt idx="227">
                  <c:v>351470.453030078</c:v>
                </c:pt>
                <c:pt idx="228">
                  <c:v>352662.798325798</c:v>
                </c:pt>
                <c:pt idx="229">
                  <c:v>351794.879700491</c:v>
                </c:pt>
                <c:pt idx="230">
                  <c:v>350572.889824364</c:v>
                </c:pt>
                <c:pt idx="231">
                  <c:v>351212.754886883</c:v>
                </c:pt>
                <c:pt idx="232">
                  <c:v>351673.235505693</c:v>
                </c:pt>
                <c:pt idx="233">
                  <c:v>351978.540237831</c:v>
                </c:pt>
                <c:pt idx="234">
                  <c:v>352154.185930143</c:v>
                </c:pt>
                <c:pt idx="235">
                  <c:v>351821.001278526</c:v>
                </c:pt>
                <c:pt idx="236">
                  <c:v>352009.585432011</c:v>
                </c:pt>
                <c:pt idx="237">
                  <c:v>351974.53429815</c:v>
                </c:pt>
                <c:pt idx="238">
                  <c:v>351496.582941496</c:v>
                </c:pt>
                <c:pt idx="239">
                  <c:v>351323.930189812</c:v>
                </c:pt>
                <c:pt idx="240">
                  <c:v>351099.12163495</c:v>
                </c:pt>
                <c:pt idx="241">
                  <c:v>351577.738100202</c:v>
                </c:pt>
                <c:pt idx="242">
                  <c:v>351724.639432846</c:v>
                </c:pt>
                <c:pt idx="243">
                  <c:v>351451.924566505</c:v>
                </c:pt>
                <c:pt idx="244">
                  <c:v>351521.015302255</c:v>
                </c:pt>
                <c:pt idx="245">
                  <c:v>351467.836144667</c:v>
                </c:pt>
                <c:pt idx="246">
                  <c:v>351841.407921971</c:v>
                </c:pt>
                <c:pt idx="247">
                  <c:v>351363.338899341</c:v>
                </c:pt>
                <c:pt idx="248">
                  <c:v>351163.696876338</c:v>
                </c:pt>
                <c:pt idx="249">
                  <c:v>351158.605839772</c:v>
                </c:pt>
                <c:pt idx="250">
                  <c:v>351415.289263054</c:v>
                </c:pt>
                <c:pt idx="251">
                  <c:v>351672.998614024</c:v>
                </c:pt>
                <c:pt idx="252">
                  <c:v>351366.952488064</c:v>
                </c:pt>
                <c:pt idx="253">
                  <c:v>351243.759193243</c:v>
                </c:pt>
                <c:pt idx="254">
                  <c:v>351330.625393963</c:v>
                </c:pt>
                <c:pt idx="255">
                  <c:v>351268.99286547</c:v>
                </c:pt>
                <c:pt idx="256">
                  <c:v>351133.422516931</c:v>
                </c:pt>
                <c:pt idx="257">
                  <c:v>351321.916735534</c:v>
                </c:pt>
                <c:pt idx="258">
                  <c:v>351445.564492029</c:v>
                </c:pt>
                <c:pt idx="259">
                  <c:v>351460.548077754</c:v>
                </c:pt>
                <c:pt idx="260">
                  <c:v>351261.243893053</c:v>
                </c:pt>
                <c:pt idx="261">
                  <c:v>351239.394759354</c:v>
                </c:pt>
                <c:pt idx="262">
                  <c:v>351298.635916718</c:v>
                </c:pt>
                <c:pt idx="263">
                  <c:v>351113.703254522</c:v>
                </c:pt>
                <c:pt idx="264">
                  <c:v>351374.276983192</c:v>
                </c:pt>
                <c:pt idx="265">
                  <c:v>351570.731547002</c:v>
                </c:pt>
                <c:pt idx="266">
                  <c:v>351292.715983635</c:v>
                </c:pt>
                <c:pt idx="267">
                  <c:v>351266.616326125</c:v>
                </c:pt>
                <c:pt idx="268">
                  <c:v>351201.170003045</c:v>
                </c:pt>
                <c:pt idx="269">
                  <c:v>351257.213024457</c:v>
                </c:pt>
                <c:pt idx="270">
                  <c:v>351250.326827908</c:v>
                </c:pt>
                <c:pt idx="271">
                  <c:v>351196.741214009</c:v>
                </c:pt>
                <c:pt idx="272">
                  <c:v>351279.510256983</c:v>
                </c:pt>
                <c:pt idx="273">
                  <c:v>351427.769821606</c:v>
                </c:pt>
                <c:pt idx="274">
                  <c:v>351302.437558799</c:v>
                </c:pt>
                <c:pt idx="275">
                  <c:v>351194.852592378</c:v>
                </c:pt>
                <c:pt idx="276">
                  <c:v>351292.628460582</c:v>
                </c:pt>
                <c:pt idx="277">
                  <c:v>351372.861128778</c:v>
                </c:pt>
                <c:pt idx="278">
                  <c:v>351322.952769651</c:v>
                </c:pt>
                <c:pt idx="279">
                  <c:v>351188.301394796</c:v>
                </c:pt>
                <c:pt idx="280">
                  <c:v>351242.016590524</c:v>
                </c:pt>
                <c:pt idx="281">
                  <c:v>351247.641288971</c:v>
                </c:pt>
                <c:pt idx="282">
                  <c:v>351249.101812129</c:v>
                </c:pt>
                <c:pt idx="283">
                  <c:v>351291.861099863</c:v>
                </c:pt>
                <c:pt idx="284">
                  <c:v>351247.34273823</c:v>
                </c:pt>
                <c:pt idx="285">
                  <c:v>351280.044795306</c:v>
                </c:pt>
                <c:pt idx="286">
                  <c:v>351257.583467516</c:v>
                </c:pt>
                <c:pt idx="287">
                  <c:v>351285.89369293</c:v>
                </c:pt>
                <c:pt idx="288">
                  <c:v>351260.731667976</c:v>
                </c:pt>
                <c:pt idx="289">
                  <c:v>351252.794585841</c:v>
                </c:pt>
                <c:pt idx="290">
                  <c:v>351270.492985716</c:v>
                </c:pt>
                <c:pt idx="291">
                  <c:v>351284.548000079</c:v>
                </c:pt>
                <c:pt idx="292">
                  <c:v>351258.727840936</c:v>
                </c:pt>
                <c:pt idx="293">
                  <c:v>351264.146316539</c:v>
                </c:pt>
                <c:pt idx="294">
                  <c:v>351296.26294074</c:v>
                </c:pt>
                <c:pt idx="295">
                  <c:v>351287.519999468</c:v>
                </c:pt>
                <c:pt idx="296">
                  <c:v>351285.385217477</c:v>
                </c:pt>
                <c:pt idx="297">
                  <c:v>351340.833954356</c:v>
                </c:pt>
                <c:pt idx="298">
                  <c:v>351362.004368088</c:v>
                </c:pt>
                <c:pt idx="299">
                  <c:v>351341.308425419</c:v>
                </c:pt>
                <c:pt idx="300">
                  <c:v>351371.565437685</c:v>
                </c:pt>
                <c:pt idx="301">
                  <c:v>351331.950541438</c:v>
                </c:pt>
                <c:pt idx="302">
                  <c:v>351345.056729039</c:v>
                </c:pt>
                <c:pt idx="303">
                  <c:v>351340.003158632</c:v>
                </c:pt>
                <c:pt idx="304">
                  <c:v>351346.62327184</c:v>
                </c:pt>
                <c:pt idx="305">
                  <c:v>351338.207314569</c:v>
                </c:pt>
                <c:pt idx="306">
                  <c:v>351349.734083351</c:v>
                </c:pt>
                <c:pt idx="307">
                  <c:v>351319.299646921</c:v>
                </c:pt>
                <c:pt idx="308">
                  <c:v>351316.201139385</c:v>
                </c:pt>
                <c:pt idx="309">
                  <c:v>351319.189660227</c:v>
                </c:pt>
                <c:pt idx="310">
                  <c:v>351322.855176102</c:v>
                </c:pt>
                <c:pt idx="311">
                  <c:v>351319.582613911</c:v>
                </c:pt>
                <c:pt idx="312">
                  <c:v>351317.288662536</c:v>
                </c:pt>
                <c:pt idx="313">
                  <c:v>351318.549203619</c:v>
                </c:pt>
                <c:pt idx="314">
                  <c:v>351315.360431742</c:v>
                </c:pt>
                <c:pt idx="315">
                  <c:v>351322.169942502</c:v>
                </c:pt>
                <c:pt idx="316">
                  <c:v>351325.474594345</c:v>
                </c:pt>
                <c:pt idx="317">
                  <c:v>351331.516343129</c:v>
                </c:pt>
                <c:pt idx="318">
                  <c:v>351333.805366067</c:v>
                </c:pt>
                <c:pt idx="319">
                  <c:v>351330.447149711</c:v>
                </c:pt>
                <c:pt idx="320">
                  <c:v>351328.659024069</c:v>
                </c:pt>
                <c:pt idx="321">
                  <c:v>351325.199816308</c:v>
                </c:pt>
                <c:pt idx="322">
                  <c:v>351327.985084091</c:v>
                </c:pt>
                <c:pt idx="323">
                  <c:v>351331.564636901</c:v>
                </c:pt>
                <c:pt idx="324">
                  <c:v>351332.091509622</c:v>
                </c:pt>
                <c:pt idx="325">
                  <c:v>351335.634020085</c:v>
                </c:pt>
                <c:pt idx="326">
                  <c:v>351329.762126127</c:v>
                </c:pt>
                <c:pt idx="327">
                  <c:v>351324.075720489</c:v>
                </c:pt>
                <c:pt idx="328">
                  <c:v>351334.64130493</c:v>
                </c:pt>
                <c:pt idx="329">
                  <c:v>351330.269138698</c:v>
                </c:pt>
                <c:pt idx="330">
                  <c:v>351326.217963708</c:v>
                </c:pt>
                <c:pt idx="331">
                  <c:v>351329.059550089</c:v>
                </c:pt>
                <c:pt idx="332">
                  <c:v>351330.903076977</c:v>
                </c:pt>
                <c:pt idx="333">
                  <c:v>351327.975522803</c:v>
                </c:pt>
                <c:pt idx="334">
                  <c:v>351327.430804739</c:v>
                </c:pt>
                <c:pt idx="335">
                  <c:v>351325.656086859</c:v>
                </c:pt>
                <c:pt idx="336">
                  <c:v>351322.57002694</c:v>
                </c:pt>
                <c:pt idx="337">
                  <c:v>351322.535160888</c:v>
                </c:pt>
                <c:pt idx="338">
                  <c:v>351325.551143662</c:v>
                </c:pt>
                <c:pt idx="339">
                  <c:v>351324.822638252</c:v>
                </c:pt>
                <c:pt idx="340">
                  <c:v>351323.541399353</c:v>
                </c:pt>
                <c:pt idx="341">
                  <c:v>351323.701230512</c:v>
                </c:pt>
                <c:pt idx="342">
                  <c:v>351324.183058512</c:v>
                </c:pt>
                <c:pt idx="343">
                  <c:v>351325.403662081</c:v>
                </c:pt>
                <c:pt idx="344">
                  <c:v>351324.52549601</c:v>
                </c:pt>
                <c:pt idx="345">
                  <c:v>351323.295825682</c:v>
                </c:pt>
                <c:pt idx="346">
                  <c:v>351323.465505648</c:v>
                </c:pt>
                <c:pt idx="347">
                  <c:v>351324.51429103</c:v>
                </c:pt>
                <c:pt idx="348">
                  <c:v>351322.018502854</c:v>
                </c:pt>
                <c:pt idx="349">
                  <c:v>351321.786447654</c:v>
                </c:pt>
                <c:pt idx="350">
                  <c:v>351321.57528843</c:v>
                </c:pt>
                <c:pt idx="351">
                  <c:v>351323.2065673</c:v>
                </c:pt>
                <c:pt idx="352">
                  <c:v>351321.543726194</c:v>
                </c:pt>
                <c:pt idx="353">
                  <c:v>351320.527822432</c:v>
                </c:pt>
                <c:pt idx="354">
                  <c:v>351320.681511452</c:v>
                </c:pt>
                <c:pt idx="355">
                  <c:v>351320.759840272</c:v>
                </c:pt>
                <c:pt idx="356">
                  <c:v>351322.085773844</c:v>
                </c:pt>
                <c:pt idx="357">
                  <c:v>351322.168278947</c:v>
                </c:pt>
                <c:pt idx="358">
                  <c:v>351322.342466963</c:v>
                </c:pt>
                <c:pt idx="359">
                  <c:v>351323.741588889</c:v>
                </c:pt>
                <c:pt idx="360">
                  <c:v>351322.787131396</c:v>
                </c:pt>
                <c:pt idx="361">
                  <c:v>351322.990932447</c:v>
                </c:pt>
                <c:pt idx="362">
                  <c:v>351322.768716755</c:v>
                </c:pt>
                <c:pt idx="363">
                  <c:v>351323.151947057</c:v>
                </c:pt>
                <c:pt idx="364">
                  <c:v>351324.013047018</c:v>
                </c:pt>
                <c:pt idx="365">
                  <c:v>351323.099970284</c:v>
                </c:pt>
                <c:pt idx="366">
                  <c:v>351322.419303503</c:v>
                </c:pt>
                <c:pt idx="367">
                  <c:v>351322.694781294</c:v>
                </c:pt>
                <c:pt idx="368">
                  <c:v>351324.013314052</c:v>
                </c:pt>
                <c:pt idx="369">
                  <c:v>351322.761385912</c:v>
                </c:pt>
                <c:pt idx="370">
                  <c:v>351322.047978901</c:v>
                </c:pt>
                <c:pt idx="371">
                  <c:v>351322.466836487</c:v>
                </c:pt>
                <c:pt idx="372">
                  <c:v>351322.427637457</c:v>
                </c:pt>
                <c:pt idx="373">
                  <c:v>351322.327079277</c:v>
                </c:pt>
                <c:pt idx="374">
                  <c:v>351322.70868824</c:v>
                </c:pt>
                <c:pt idx="375">
                  <c:v>351322.57295759</c:v>
                </c:pt>
                <c:pt idx="376">
                  <c:v>351322.221986865</c:v>
                </c:pt>
                <c:pt idx="377">
                  <c:v>351322.66628368</c:v>
                </c:pt>
                <c:pt idx="378">
                  <c:v>351322.777116063</c:v>
                </c:pt>
                <c:pt idx="379">
                  <c:v>351322.466018217</c:v>
                </c:pt>
                <c:pt idx="380">
                  <c:v>351323.009760009</c:v>
                </c:pt>
                <c:pt idx="381">
                  <c:v>351322.642494183</c:v>
                </c:pt>
                <c:pt idx="382">
                  <c:v>351322.605837287</c:v>
                </c:pt>
                <c:pt idx="383">
                  <c:v>351322.93610642</c:v>
                </c:pt>
                <c:pt idx="384">
                  <c:v>351322.950197192</c:v>
                </c:pt>
                <c:pt idx="385">
                  <c:v>351322.990205855</c:v>
                </c:pt>
                <c:pt idx="386">
                  <c:v>351322.893068507</c:v>
                </c:pt>
                <c:pt idx="387">
                  <c:v>351322.971833825</c:v>
                </c:pt>
                <c:pt idx="388">
                  <c:v>351323.145801428</c:v>
                </c:pt>
                <c:pt idx="389">
                  <c:v>351323.151490043</c:v>
                </c:pt>
                <c:pt idx="390">
                  <c:v>351323.100408357</c:v>
                </c:pt>
                <c:pt idx="391">
                  <c:v>351323.165990863</c:v>
                </c:pt>
                <c:pt idx="392">
                  <c:v>351323.300442216</c:v>
                </c:pt>
                <c:pt idx="393">
                  <c:v>351323.104263352</c:v>
                </c:pt>
                <c:pt idx="394">
                  <c:v>351323.195424392</c:v>
                </c:pt>
                <c:pt idx="395">
                  <c:v>351323.21910216</c:v>
                </c:pt>
                <c:pt idx="396">
                  <c:v>351323.264042961</c:v>
                </c:pt>
                <c:pt idx="397">
                  <c:v>351323.113256084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TE y TT!$C$2:$C$399</c:f>
              <c:numCache>
                <c:formatCode>General</c:formatCode>
                <c:ptCount val="398"/>
                <c:pt idx="0">
                  <c:v>4504562.06600616</c:v>
                </c:pt>
                <c:pt idx="1">
                  <c:v>14820878.0602185</c:v>
                </c:pt>
                <c:pt idx="2">
                  <c:v>14557732.1280744</c:v>
                </c:pt>
                <c:pt idx="3">
                  <c:v>14289631.5533137</c:v>
                </c:pt>
                <c:pt idx="4">
                  <c:v>14018389.9436637</c:v>
                </c:pt>
                <c:pt idx="5">
                  <c:v>13745331.9943258</c:v>
                </c:pt>
                <c:pt idx="6">
                  <c:v>13471533.9881703</c:v>
                </c:pt>
                <c:pt idx="7">
                  <c:v>13197978.3879908</c:v>
                </c:pt>
                <c:pt idx="8">
                  <c:v>12943122.277939</c:v>
                </c:pt>
                <c:pt idx="9">
                  <c:v>12693255.8812922</c:v>
                </c:pt>
                <c:pt idx="10">
                  <c:v>9089591.39676718</c:v>
                </c:pt>
                <c:pt idx="11">
                  <c:v>7832677.01956287</c:v>
                </c:pt>
                <c:pt idx="12">
                  <c:v>7468870.34250118</c:v>
                </c:pt>
                <c:pt idx="13">
                  <c:v>7202855.95778519</c:v>
                </c:pt>
                <c:pt idx="14">
                  <c:v>7173873.0833261</c:v>
                </c:pt>
                <c:pt idx="15">
                  <c:v>6966268.29305942</c:v>
                </c:pt>
                <c:pt idx="16">
                  <c:v>6977506.42741038</c:v>
                </c:pt>
                <c:pt idx="17">
                  <c:v>7059189.92244059</c:v>
                </c:pt>
                <c:pt idx="18">
                  <c:v>6978130.01168445</c:v>
                </c:pt>
                <c:pt idx="19">
                  <c:v>7061736.22792334</c:v>
                </c:pt>
                <c:pt idx="20">
                  <c:v>6769560.11288763</c:v>
                </c:pt>
                <c:pt idx="21">
                  <c:v>6360090.53119561</c:v>
                </c:pt>
                <c:pt idx="22">
                  <c:v>6112856.29503904</c:v>
                </c:pt>
                <c:pt idx="23">
                  <c:v>5940000.00121481</c:v>
                </c:pt>
                <c:pt idx="24">
                  <c:v>5893034.84992126</c:v>
                </c:pt>
                <c:pt idx="25">
                  <c:v>5913758.85097711</c:v>
                </c:pt>
                <c:pt idx="26">
                  <c:v>5764494.60432357</c:v>
                </c:pt>
                <c:pt idx="27">
                  <c:v>5722066.54633798</c:v>
                </c:pt>
                <c:pt idx="28">
                  <c:v>5735661.14759779</c:v>
                </c:pt>
                <c:pt idx="29">
                  <c:v>5624344.14663105</c:v>
                </c:pt>
                <c:pt idx="30">
                  <c:v>5479408.20609805</c:v>
                </c:pt>
                <c:pt idx="31">
                  <c:v>5332715.82536496</c:v>
                </c:pt>
                <c:pt idx="32">
                  <c:v>5219724.75232195</c:v>
                </c:pt>
                <c:pt idx="33">
                  <c:v>5121150.76133273</c:v>
                </c:pt>
                <c:pt idx="34">
                  <c:v>5073380.22291711</c:v>
                </c:pt>
                <c:pt idx="35">
                  <c:v>5062317.70302434</c:v>
                </c:pt>
                <c:pt idx="36">
                  <c:v>5062746.80931303</c:v>
                </c:pt>
                <c:pt idx="37">
                  <c:v>4982769.01941845</c:v>
                </c:pt>
                <c:pt idx="38">
                  <c:v>4961514.63015</c:v>
                </c:pt>
                <c:pt idx="39">
                  <c:v>4961204.8684893</c:v>
                </c:pt>
                <c:pt idx="40">
                  <c:v>4879954.4041331</c:v>
                </c:pt>
                <c:pt idx="41">
                  <c:v>4805495.65936908</c:v>
                </c:pt>
                <c:pt idx="42">
                  <c:v>4741596.3086763</c:v>
                </c:pt>
                <c:pt idx="43">
                  <c:v>4681312.68920661</c:v>
                </c:pt>
                <c:pt idx="44">
                  <c:v>4649656.78345316</c:v>
                </c:pt>
                <c:pt idx="45">
                  <c:v>4621460.31234972</c:v>
                </c:pt>
                <c:pt idx="46">
                  <c:v>4594450.50419532</c:v>
                </c:pt>
                <c:pt idx="47">
                  <c:v>4554319.11749489</c:v>
                </c:pt>
                <c:pt idx="48">
                  <c:v>4541782.42528854</c:v>
                </c:pt>
                <c:pt idx="49">
                  <c:v>4543744.55960241</c:v>
                </c:pt>
                <c:pt idx="50">
                  <c:v>4496641.87327697</c:v>
                </c:pt>
                <c:pt idx="51">
                  <c:v>4457137.13288189</c:v>
                </c:pt>
                <c:pt idx="52">
                  <c:v>4421841.27279471</c:v>
                </c:pt>
                <c:pt idx="53">
                  <c:v>4384742.33091533</c:v>
                </c:pt>
                <c:pt idx="54">
                  <c:v>4360530.24014568</c:v>
                </c:pt>
                <c:pt idx="55">
                  <c:v>4337452.93543749</c:v>
                </c:pt>
                <c:pt idx="56">
                  <c:v>4315722.90005102</c:v>
                </c:pt>
                <c:pt idx="57">
                  <c:v>4289610.89850349</c:v>
                </c:pt>
                <c:pt idx="58">
                  <c:v>4273696.08468248</c:v>
                </c:pt>
                <c:pt idx="59">
                  <c:v>4259582.61797918</c:v>
                </c:pt>
                <c:pt idx="60">
                  <c:v>4235786.94747436</c:v>
                </c:pt>
                <c:pt idx="61">
                  <c:v>4213272.01427684</c:v>
                </c:pt>
                <c:pt idx="62">
                  <c:v>4193359.01819663</c:v>
                </c:pt>
                <c:pt idx="63">
                  <c:v>4170468.73838723</c:v>
                </c:pt>
                <c:pt idx="64">
                  <c:v>4153367.63314475</c:v>
                </c:pt>
                <c:pt idx="65">
                  <c:v>4138133.64190717</c:v>
                </c:pt>
                <c:pt idx="66">
                  <c:v>4123374.02063223</c:v>
                </c:pt>
                <c:pt idx="67">
                  <c:v>4104674.89724945</c:v>
                </c:pt>
                <c:pt idx="68">
                  <c:v>4094173.49425141</c:v>
                </c:pt>
                <c:pt idx="69">
                  <c:v>4083068.72776132</c:v>
                </c:pt>
                <c:pt idx="70">
                  <c:v>4066678.36830129</c:v>
                </c:pt>
                <c:pt idx="71">
                  <c:v>4052538.53856095</c:v>
                </c:pt>
                <c:pt idx="72">
                  <c:v>4040248.54638626</c:v>
                </c:pt>
                <c:pt idx="73">
                  <c:v>4025235.9508724</c:v>
                </c:pt>
                <c:pt idx="74">
                  <c:v>4013565.74297128</c:v>
                </c:pt>
                <c:pt idx="75">
                  <c:v>4001704.34670056</c:v>
                </c:pt>
                <c:pt idx="76">
                  <c:v>3990315.69901992</c:v>
                </c:pt>
                <c:pt idx="77">
                  <c:v>3977596.67262459</c:v>
                </c:pt>
                <c:pt idx="78">
                  <c:v>3968536.55411751</c:v>
                </c:pt>
                <c:pt idx="79">
                  <c:v>3960707.55044534</c:v>
                </c:pt>
                <c:pt idx="80">
                  <c:v>3949730.30473566</c:v>
                </c:pt>
                <c:pt idx="81">
                  <c:v>3939440.42199853</c:v>
                </c:pt>
                <c:pt idx="82">
                  <c:v>3930680.31958468</c:v>
                </c:pt>
                <c:pt idx="83">
                  <c:v>3919934.08560139</c:v>
                </c:pt>
                <c:pt idx="84">
                  <c:v>3910992.89191467</c:v>
                </c:pt>
                <c:pt idx="85">
                  <c:v>3903111.05326419</c:v>
                </c:pt>
                <c:pt idx="86">
                  <c:v>3895514.50932156</c:v>
                </c:pt>
                <c:pt idx="87">
                  <c:v>3885736.7574061</c:v>
                </c:pt>
                <c:pt idx="88">
                  <c:v>3879537.34515552</c:v>
                </c:pt>
                <c:pt idx="89">
                  <c:v>3873225.36548347</c:v>
                </c:pt>
                <c:pt idx="90">
                  <c:v>3864595.90974691</c:v>
                </c:pt>
                <c:pt idx="91">
                  <c:v>3857332.32588637</c:v>
                </c:pt>
                <c:pt idx="92">
                  <c:v>3851052.4017239</c:v>
                </c:pt>
                <c:pt idx="93">
                  <c:v>3843184.62287692</c:v>
                </c:pt>
                <c:pt idx="94">
                  <c:v>3836834.32823794</c:v>
                </c:pt>
                <c:pt idx="95">
                  <c:v>3830190.18949866</c:v>
                </c:pt>
                <c:pt idx="96">
                  <c:v>3823789.8269931</c:v>
                </c:pt>
                <c:pt idx="97">
                  <c:v>3816753.88101398</c:v>
                </c:pt>
                <c:pt idx="98">
                  <c:v>3811207.36803839</c:v>
                </c:pt>
                <c:pt idx="99">
                  <c:v>3806633.91836414</c:v>
                </c:pt>
                <c:pt idx="100">
                  <c:v>3800530.34712933</c:v>
                </c:pt>
                <c:pt idx="101">
                  <c:v>3794543.0914648</c:v>
                </c:pt>
                <c:pt idx="102">
                  <c:v>3789530.29212048</c:v>
                </c:pt>
                <c:pt idx="103">
                  <c:v>3783415.52303859</c:v>
                </c:pt>
                <c:pt idx="104">
                  <c:v>3778062.05264424</c:v>
                </c:pt>
                <c:pt idx="105">
                  <c:v>3773563.06455905</c:v>
                </c:pt>
                <c:pt idx="106">
                  <c:v>3769317.14110478</c:v>
                </c:pt>
                <c:pt idx="107">
                  <c:v>3763502.40829146</c:v>
                </c:pt>
                <c:pt idx="108">
                  <c:v>3759654.40394044</c:v>
                </c:pt>
                <c:pt idx="109">
                  <c:v>3755721.65360632</c:v>
                </c:pt>
                <c:pt idx="110">
                  <c:v>3750441.70374914</c:v>
                </c:pt>
                <c:pt idx="111">
                  <c:v>3746121.12774027</c:v>
                </c:pt>
                <c:pt idx="112">
                  <c:v>3742366.39421519</c:v>
                </c:pt>
                <c:pt idx="113">
                  <c:v>3737601.34195984</c:v>
                </c:pt>
                <c:pt idx="114">
                  <c:v>3733744.17801681</c:v>
                </c:pt>
                <c:pt idx="115">
                  <c:v>3729552.28913163</c:v>
                </c:pt>
                <c:pt idx="116">
                  <c:v>3725519.14224008</c:v>
                </c:pt>
                <c:pt idx="117">
                  <c:v>3721210.43510917</c:v>
                </c:pt>
                <c:pt idx="118">
                  <c:v>3717527.28997338</c:v>
                </c:pt>
                <c:pt idx="119">
                  <c:v>3714677.66291277</c:v>
                </c:pt>
                <c:pt idx="120">
                  <c:v>3710964.01708612</c:v>
                </c:pt>
                <c:pt idx="121">
                  <c:v>3707068.83583503</c:v>
                </c:pt>
                <c:pt idx="122">
                  <c:v>3703867.98824975</c:v>
                </c:pt>
                <c:pt idx="123">
                  <c:v>3699994.77238112</c:v>
                </c:pt>
                <c:pt idx="124">
                  <c:v>3696442.34950423</c:v>
                </c:pt>
                <c:pt idx="125">
                  <c:v>3693691.45701979</c:v>
                </c:pt>
                <c:pt idx="126">
                  <c:v>3691202.38617626</c:v>
                </c:pt>
                <c:pt idx="127">
                  <c:v>3687408.19678243</c:v>
                </c:pt>
                <c:pt idx="128">
                  <c:v>3684930.05925054</c:v>
                </c:pt>
                <c:pt idx="129">
                  <c:v>3682315.4430679</c:v>
                </c:pt>
                <c:pt idx="130">
                  <c:v>3678761.45056585</c:v>
                </c:pt>
                <c:pt idx="131">
                  <c:v>3676035.59876156</c:v>
                </c:pt>
                <c:pt idx="132">
                  <c:v>3673658.07917402</c:v>
                </c:pt>
                <c:pt idx="133">
                  <c:v>3670540.98218419</c:v>
                </c:pt>
                <c:pt idx="134">
                  <c:v>3668081.94405213</c:v>
                </c:pt>
                <c:pt idx="135">
                  <c:v>3665211.13085739</c:v>
                </c:pt>
                <c:pt idx="136">
                  <c:v>3662434.52097742</c:v>
                </c:pt>
                <c:pt idx="137">
                  <c:v>3659646.37383349</c:v>
                </c:pt>
                <c:pt idx="138">
                  <c:v>3657046.9805431</c:v>
                </c:pt>
                <c:pt idx="139">
                  <c:v>3655232.56904218</c:v>
                </c:pt>
                <c:pt idx="140">
                  <c:v>3652926.86576806</c:v>
                </c:pt>
                <c:pt idx="141">
                  <c:v>3650230.82002837</c:v>
                </c:pt>
                <c:pt idx="142">
                  <c:v>3648080.8143389</c:v>
                </c:pt>
                <c:pt idx="143">
                  <c:v>3645497.16798706</c:v>
                </c:pt>
                <c:pt idx="144">
                  <c:v>3642978.1942134</c:v>
                </c:pt>
                <c:pt idx="145">
                  <c:v>3641301.34289433</c:v>
                </c:pt>
                <c:pt idx="146">
                  <c:v>3639924.35783801</c:v>
                </c:pt>
                <c:pt idx="147">
                  <c:v>3637324.94853987</c:v>
                </c:pt>
                <c:pt idx="148">
                  <c:v>3635761.92850792</c:v>
                </c:pt>
                <c:pt idx="149">
                  <c:v>3633970.9768172</c:v>
                </c:pt>
                <c:pt idx="150">
                  <c:v>3631423.46938566</c:v>
                </c:pt>
                <c:pt idx="151">
                  <c:v>3629728.44754028</c:v>
                </c:pt>
                <c:pt idx="152">
                  <c:v>3628248.51794083</c:v>
                </c:pt>
                <c:pt idx="153">
                  <c:v>3626172.04243612</c:v>
                </c:pt>
                <c:pt idx="154">
                  <c:v>3624665.57270331</c:v>
                </c:pt>
                <c:pt idx="155">
                  <c:v>3622615.80068234</c:v>
                </c:pt>
                <c:pt idx="156">
                  <c:v>3620581.03824436</c:v>
                </c:pt>
                <c:pt idx="157">
                  <c:v>3618811.33825549</c:v>
                </c:pt>
                <c:pt idx="158">
                  <c:v>3616917.41778905</c:v>
                </c:pt>
                <c:pt idx="159">
                  <c:v>3615825.37063833</c:v>
                </c:pt>
                <c:pt idx="160">
                  <c:v>3614550.25845025</c:v>
                </c:pt>
                <c:pt idx="161">
                  <c:v>3612669.45360311</c:v>
                </c:pt>
                <c:pt idx="162">
                  <c:v>3611235.62591838</c:v>
                </c:pt>
                <c:pt idx="163">
                  <c:v>3609553.0709124</c:v>
                </c:pt>
                <c:pt idx="164">
                  <c:v>3607715.57510375</c:v>
                </c:pt>
                <c:pt idx="165">
                  <c:v>3606845.6402433</c:v>
                </c:pt>
                <c:pt idx="166">
                  <c:v>3606352.60156579</c:v>
                </c:pt>
                <c:pt idx="167">
                  <c:v>3604623.22422561</c:v>
                </c:pt>
                <c:pt idx="168">
                  <c:v>3603822.54123175</c:v>
                </c:pt>
                <c:pt idx="169">
                  <c:v>3602651.28999502</c:v>
                </c:pt>
                <c:pt idx="170">
                  <c:v>3600796.718995</c:v>
                </c:pt>
                <c:pt idx="171">
                  <c:v>3599924.03934542</c:v>
                </c:pt>
                <c:pt idx="172">
                  <c:v>3599158.51411636</c:v>
                </c:pt>
                <c:pt idx="173">
                  <c:v>3597910.75822393</c:v>
                </c:pt>
                <c:pt idx="174">
                  <c:v>3597244.68632002</c:v>
                </c:pt>
                <c:pt idx="175">
                  <c:v>3595832.1621034</c:v>
                </c:pt>
                <c:pt idx="176">
                  <c:v>3594297.34975029</c:v>
                </c:pt>
                <c:pt idx="177">
                  <c:v>3593393.12968081</c:v>
                </c:pt>
                <c:pt idx="178">
                  <c:v>3592054.73267699</c:v>
                </c:pt>
                <c:pt idx="179">
                  <c:v>3591551.3178529</c:v>
                </c:pt>
                <c:pt idx="180">
                  <c:v>3591235.77559416</c:v>
                </c:pt>
                <c:pt idx="181">
                  <c:v>3590071.26317148</c:v>
                </c:pt>
                <c:pt idx="182">
                  <c:v>3589232.64172561</c:v>
                </c:pt>
                <c:pt idx="183">
                  <c:v>3588349.36425661</c:v>
                </c:pt>
                <c:pt idx="184">
                  <c:v>3587067.74076905</c:v>
                </c:pt>
                <c:pt idx="185">
                  <c:v>3586899.74001527</c:v>
                </c:pt>
                <c:pt idx="186">
                  <c:v>3587213.03339324</c:v>
                </c:pt>
                <c:pt idx="187">
                  <c:v>3586250.38510016</c:v>
                </c:pt>
                <c:pt idx="188">
                  <c:v>3586202.42413458</c:v>
                </c:pt>
                <c:pt idx="189">
                  <c:v>3585595.97566301</c:v>
                </c:pt>
                <c:pt idx="190">
                  <c:v>3584277.07615541</c:v>
                </c:pt>
                <c:pt idx="191">
                  <c:v>3584070.79830955</c:v>
                </c:pt>
                <c:pt idx="192">
                  <c:v>3583882.72871308</c:v>
                </c:pt>
                <c:pt idx="193">
                  <c:v>3583323.56036647</c:v>
                </c:pt>
                <c:pt idx="194">
                  <c:v>3583446.59504635</c:v>
                </c:pt>
                <c:pt idx="195">
                  <c:v>3582557.88482665</c:v>
                </c:pt>
                <c:pt idx="196">
                  <c:v>3581332.21471939</c:v>
                </c:pt>
                <c:pt idx="197">
                  <c:v>3581042.25209251</c:v>
                </c:pt>
                <c:pt idx="198">
                  <c:v>3580028.87688612</c:v>
                </c:pt>
                <c:pt idx="199">
                  <c:v>3579858.60531833</c:v>
                </c:pt>
                <c:pt idx="200">
                  <c:v>3580243.33528484</c:v>
                </c:pt>
                <c:pt idx="201">
                  <c:v>3579508.18261647</c:v>
                </c:pt>
                <c:pt idx="202">
                  <c:v>3578998.42235042</c:v>
                </c:pt>
                <c:pt idx="203">
                  <c:v>3578540.73292535</c:v>
                </c:pt>
                <c:pt idx="204">
                  <c:v>3577396.6910653</c:v>
                </c:pt>
                <c:pt idx="205">
                  <c:v>3577493.22468637</c:v>
                </c:pt>
                <c:pt idx="206">
                  <c:v>3578195.80356208</c:v>
                </c:pt>
                <c:pt idx="207">
                  <c:v>3577794.51901914</c:v>
                </c:pt>
                <c:pt idx="208">
                  <c:v>3578002.92295322</c:v>
                </c:pt>
                <c:pt idx="209">
                  <c:v>3577778.7969385</c:v>
                </c:pt>
                <c:pt idx="210">
                  <c:v>3577288.5638754</c:v>
                </c:pt>
                <c:pt idx="211">
                  <c:v>3577236.40356134</c:v>
                </c:pt>
                <c:pt idx="212">
                  <c:v>3577475.0588526</c:v>
                </c:pt>
                <c:pt idx="213">
                  <c:v>3576888.8653881</c:v>
                </c:pt>
                <c:pt idx="214">
                  <c:v>3578421.88176665</c:v>
                </c:pt>
                <c:pt idx="215">
                  <c:v>3577539.61692816</c:v>
                </c:pt>
                <c:pt idx="216">
                  <c:v>3576553.66914566</c:v>
                </c:pt>
                <c:pt idx="217">
                  <c:v>3576794.51402344</c:v>
                </c:pt>
                <c:pt idx="218">
                  <c:v>3576329.58489136</c:v>
                </c:pt>
                <c:pt idx="219">
                  <c:v>3576364.85304384</c:v>
                </c:pt>
                <c:pt idx="220">
                  <c:v>3576061.5078477</c:v>
                </c:pt>
                <c:pt idx="221">
                  <c:v>3577243.55784347</c:v>
                </c:pt>
                <c:pt idx="222">
                  <c:v>3576727.69905726</c:v>
                </c:pt>
                <c:pt idx="223">
                  <c:v>3576525.38690427</c:v>
                </c:pt>
                <c:pt idx="224">
                  <c:v>3576697.50806841</c:v>
                </c:pt>
                <c:pt idx="225">
                  <c:v>3576500.8470981</c:v>
                </c:pt>
                <c:pt idx="226">
                  <c:v>3576288.4767803</c:v>
                </c:pt>
                <c:pt idx="227">
                  <c:v>3576406.28544473</c:v>
                </c:pt>
                <c:pt idx="228">
                  <c:v>3577107.78925889</c:v>
                </c:pt>
                <c:pt idx="229">
                  <c:v>3576674.96198744</c:v>
                </c:pt>
                <c:pt idx="230">
                  <c:v>3575982.77712142</c:v>
                </c:pt>
                <c:pt idx="231">
                  <c:v>3576388.59960347</c:v>
                </c:pt>
                <c:pt idx="232">
                  <c:v>3576571.61667791</c:v>
                </c:pt>
                <c:pt idx="233">
                  <c:v>3576717.35741318</c:v>
                </c:pt>
                <c:pt idx="234">
                  <c:v>3576790.42179307</c:v>
                </c:pt>
                <c:pt idx="235">
                  <c:v>3576653.63224483</c:v>
                </c:pt>
                <c:pt idx="236">
                  <c:v>3576762.03840645</c:v>
                </c:pt>
                <c:pt idx="237">
                  <c:v>3576723.39929445</c:v>
                </c:pt>
                <c:pt idx="238">
                  <c:v>3576455.0024208</c:v>
                </c:pt>
                <c:pt idx="239">
                  <c:v>3576359.3619802</c:v>
                </c:pt>
                <c:pt idx="240">
                  <c:v>3576289.24692009</c:v>
                </c:pt>
                <c:pt idx="241">
                  <c:v>3576526.45191774</c:v>
                </c:pt>
                <c:pt idx="242">
                  <c:v>3576498.22254425</c:v>
                </c:pt>
                <c:pt idx="243">
                  <c:v>3576376.3500899</c:v>
                </c:pt>
                <c:pt idx="244">
                  <c:v>3576356.50459148</c:v>
                </c:pt>
                <c:pt idx="245">
                  <c:v>3576372.83258774</c:v>
                </c:pt>
                <c:pt idx="246">
                  <c:v>3576549.09834662</c:v>
                </c:pt>
                <c:pt idx="247">
                  <c:v>3576317.55206048</c:v>
                </c:pt>
                <c:pt idx="248">
                  <c:v>3576168.25735764</c:v>
                </c:pt>
                <c:pt idx="249">
                  <c:v>3576217.01295373</c:v>
                </c:pt>
                <c:pt idx="250">
                  <c:v>3576336.69812133</c:v>
                </c:pt>
                <c:pt idx="251">
                  <c:v>3576495.55513476</c:v>
                </c:pt>
                <c:pt idx="252">
                  <c:v>3576329.42747306</c:v>
                </c:pt>
                <c:pt idx="253">
                  <c:v>3576250.30659002</c:v>
                </c:pt>
                <c:pt idx="254">
                  <c:v>3576296.8037521</c:v>
                </c:pt>
                <c:pt idx="255">
                  <c:v>3576217.06454313</c:v>
                </c:pt>
                <c:pt idx="256">
                  <c:v>3576157.20388345</c:v>
                </c:pt>
                <c:pt idx="257">
                  <c:v>3576230.14706301</c:v>
                </c:pt>
                <c:pt idx="258">
                  <c:v>3576293.97413162</c:v>
                </c:pt>
                <c:pt idx="259">
                  <c:v>3576283.95508022</c:v>
                </c:pt>
                <c:pt idx="260">
                  <c:v>3576201.86870734</c:v>
                </c:pt>
                <c:pt idx="261">
                  <c:v>3576187.85760064</c:v>
                </c:pt>
                <c:pt idx="262">
                  <c:v>3576215.44835528</c:v>
                </c:pt>
                <c:pt idx="263">
                  <c:v>3576140.58245406</c:v>
                </c:pt>
                <c:pt idx="264">
                  <c:v>3576248.18009117</c:v>
                </c:pt>
                <c:pt idx="265">
                  <c:v>3576336.07400378</c:v>
                </c:pt>
                <c:pt idx="266">
                  <c:v>3576196.10876792</c:v>
                </c:pt>
                <c:pt idx="267">
                  <c:v>3576190.26173427</c:v>
                </c:pt>
                <c:pt idx="268">
                  <c:v>3576140.19877931</c:v>
                </c:pt>
                <c:pt idx="269">
                  <c:v>3576165.41010178</c:v>
                </c:pt>
                <c:pt idx="270">
                  <c:v>3576160.07903403</c:v>
                </c:pt>
                <c:pt idx="271">
                  <c:v>3576136.66111073</c:v>
                </c:pt>
                <c:pt idx="272">
                  <c:v>3576168.42515313</c:v>
                </c:pt>
                <c:pt idx="273">
                  <c:v>3576239.79101353</c:v>
                </c:pt>
                <c:pt idx="274">
                  <c:v>3576178.89094577</c:v>
                </c:pt>
                <c:pt idx="275">
                  <c:v>3576122.28719175</c:v>
                </c:pt>
                <c:pt idx="276">
                  <c:v>3576183.98395053</c:v>
                </c:pt>
                <c:pt idx="277">
                  <c:v>3576207.24819406</c:v>
                </c:pt>
                <c:pt idx="278">
                  <c:v>3576197.91976121</c:v>
                </c:pt>
                <c:pt idx="279">
                  <c:v>3576123.77174822</c:v>
                </c:pt>
                <c:pt idx="280">
                  <c:v>3576145.33254667</c:v>
                </c:pt>
                <c:pt idx="281">
                  <c:v>3576154.28864035</c:v>
                </c:pt>
                <c:pt idx="282">
                  <c:v>3576151.25596835</c:v>
                </c:pt>
                <c:pt idx="283">
                  <c:v>3576173.45727187</c:v>
                </c:pt>
                <c:pt idx="284">
                  <c:v>3576152.49449919</c:v>
                </c:pt>
                <c:pt idx="285">
                  <c:v>3576166.36088773</c:v>
                </c:pt>
                <c:pt idx="286">
                  <c:v>3576156.07942009</c:v>
                </c:pt>
                <c:pt idx="287">
                  <c:v>3576171.57272677</c:v>
                </c:pt>
                <c:pt idx="288">
                  <c:v>3576158.43682891</c:v>
                </c:pt>
                <c:pt idx="289">
                  <c:v>3576149.56092333</c:v>
                </c:pt>
                <c:pt idx="290">
                  <c:v>3576156.4924367</c:v>
                </c:pt>
                <c:pt idx="291">
                  <c:v>3576165.22165384</c:v>
                </c:pt>
                <c:pt idx="292">
                  <c:v>3576149.54275654</c:v>
                </c:pt>
                <c:pt idx="293">
                  <c:v>3576153.2099627</c:v>
                </c:pt>
                <c:pt idx="294">
                  <c:v>3576166.4180572</c:v>
                </c:pt>
                <c:pt idx="295">
                  <c:v>3576161.64278236</c:v>
                </c:pt>
                <c:pt idx="296">
                  <c:v>3576160.26034706</c:v>
                </c:pt>
                <c:pt idx="297">
                  <c:v>3576185.58816248</c:v>
                </c:pt>
                <c:pt idx="298">
                  <c:v>3576195.1922439</c:v>
                </c:pt>
                <c:pt idx="299">
                  <c:v>3576187.32716714</c:v>
                </c:pt>
                <c:pt idx="300">
                  <c:v>3576201.85277591</c:v>
                </c:pt>
                <c:pt idx="301">
                  <c:v>3576181.86719211</c:v>
                </c:pt>
                <c:pt idx="302">
                  <c:v>3576185.13206891</c:v>
                </c:pt>
                <c:pt idx="303">
                  <c:v>3576183.28367405</c:v>
                </c:pt>
                <c:pt idx="304">
                  <c:v>3576189.06709727</c:v>
                </c:pt>
                <c:pt idx="305">
                  <c:v>3576185.56412737</c:v>
                </c:pt>
                <c:pt idx="306">
                  <c:v>3576189.71301577</c:v>
                </c:pt>
                <c:pt idx="307">
                  <c:v>3576174.72572</c:v>
                </c:pt>
                <c:pt idx="308">
                  <c:v>3576172.401633</c:v>
                </c:pt>
                <c:pt idx="309">
                  <c:v>3576173.80561577</c:v>
                </c:pt>
                <c:pt idx="310">
                  <c:v>3576175.22813989</c:v>
                </c:pt>
                <c:pt idx="311">
                  <c:v>3576172.30123095</c:v>
                </c:pt>
                <c:pt idx="312">
                  <c:v>3576171.3257357</c:v>
                </c:pt>
                <c:pt idx="313">
                  <c:v>3576171.72237563</c:v>
                </c:pt>
                <c:pt idx="314">
                  <c:v>3576169.74343721</c:v>
                </c:pt>
                <c:pt idx="315">
                  <c:v>3576172.35628394</c:v>
                </c:pt>
                <c:pt idx="316">
                  <c:v>3576173.8369463</c:v>
                </c:pt>
                <c:pt idx="317">
                  <c:v>3576176.90242911</c:v>
                </c:pt>
                <c:pt idx="318">
                  <c:v>3576178.31702566</c:v>
                </c:pt>
                <c:pt idx="319">
                  <c:v>3576176.04791478</c:v>
                </c:pt>
                <c:pt idx="320">
                  <c:v>3576175.0062191</c:v>
                </c:pt>
                <c:pt idx="321">
                  <c:v>3576172.8582069</c:v>
                </c:pt>
                <c:pt idx="322">
                  <c:v>3576174.6742911</c:v>
                </c:pt>
                <c:pt idx="323">
                  <c:v>3576175.44670061</c:v>
                </c:pt>
                <c:pt idx="324">
                  <c:v>3576175.91789787</c:v>
                </c:pt>
                <c:pt idx="325">
                  <c:v>3576177.43987459</c:v>
                </c:pt>
                <c:pt idx="326">
                  <c:v>3576174.90167479</c:v>
                </c:pt>
                <c:pt idx="327">
                  <c:v>3576171.15578266</c:v>
                </c:pt>
                <c:pt idx="328">
                  <c:v>3576176.41537213</c:v>
                </c:pt>
                <c:pt idx="329">
                  <c:v>3576174.80023541</c:v>
                </c:pt>
                <c:pt idx="330">
                  <c:v>3576172.72886617</c:v>
                </c:pt>
                <c:pt idx="331">
                  <c:v>3576174.05954648</c:v>
                </c:pt>
                <c:pt idx="332">
                  <c:v>3576175.14902881</c:v>
                </c:pt>
                <c:pt idx="333">
                  <c:v>3576173.69527804</c:v>
                </c:pt>
                <c:pt idx="334">
                  <c:v>3576173.18067675</c:v>
                </c:pt>
                <c:pt idx="335">
                  <c:v>3576172.04158282</c:v>
                </c:pt>
                <c:pt idx="336">
                  <c:v>3576170.51714511</c:v>
                </c:pt>
                <c:pt idx="337">
                  <c:v>3576170.56402024</c:v>
                </c:pt>
                <c:pt idx="338">
                  <c:v>3576172.00737952</c:v>
                </c:pt>
                <c:pt idx="339">
                  <c:v>3576171.76609675</c:v>
                </c:pt>
                <c:pt idx="340">
                  <c:v>3576170.83306651</c:v>
                </c:pt>
                <c:pt idx="341">
                  <c:v>3576170.91430311</c:v>
                </c:pt>
                <c:pt idx="342">
                  <c:v>3576170.84302272</c:v>
                </c:pt>
                <c:pt idx="343">
                  <c:v>3576171.18422813</c:v>
                </c:pt>
                <c:pt idx="344">
                  <c:v>3576170.50026096</c:v>
                </c:pt>
                <c:pt idx="345">
                  <c:v>3576169.82360971</c:v>
                </c:pt>
                <c:pt idx="346">
                  <c:v>3576169.96108131</c:v>
                </c:pt>
                <c:pt idx="347">
                  <c:v>3576170.42808733</c:v>
                </c:pt>
                <c:pt idx="348">
                  <c:v>3576168.87710391</c:v>
                </c:pt>
                <c:pt idx="349">
                  <c:v>3576168.72612482</c:v>
                </c:pt>
                <c:pt idx="350">
                  <c:v>3576168.63591452</c:v>
                </c:pt>
                <c:pt idx="351">
                  <c:v>3576169.36624891</c:v>
                </c:pt>
                <c:pt idx="352">
                  <c:v>3576168.54415198</c:v>
                </c:pt>
                <c:pt idx="353">
                  <c:v>3576168.13683271</c:v>
                </c:pt>
                <c:pt idx="354">
                  <c:v>3576168.11352188</c:v>
                </c:pt>
                <c:pt idx="355">
                  <c:v>3576168.17787257</c:v>
                </c:pt>
                <c:pt idx="356">
                  <c:v>3576168.6799735</c:v>
                </c:pt>
                <c:pt idx="357">
                  <c:v>3576168.67814898</c:v>
                </c:pt>
                <c:pt idx="358">
                  <c:v>3576168.70179831</c:v>
                </c:pt>
                <c:pt idx="359">
                  <c:v>3576169.46214119</c:v>
                </c:pt>
                <c:pt idx="360">
                  <c:v>3576168.8975524</c:v>
                </c:pt>
                <c:pt idx="361">
                  <c:v>3576168.92115247</c:v>
                </c:pt>
                <c:pt idx="362">
                  <c:v>3576168.80030292</c:v>
                </c:pt>
                <c:pt idx="363">
                  <c:v>3576168.91562134</c:v>
                </c:pt>
                <c:pt idx="364">
                  <c:v>3576169.25030483</c:v>
                </c:pt>
                <c:pt idx="365">
                  <c:v>3576168.83247253</c:v>
                </c:pt>
                <c:pt idx="366">
                  <c:v>3576168.49110015</c:v>
                </c:pt>
                <c:pt idx="367">
                  <c:v>3576168.63032449</c:v>
                </c:pt>
                <c:pt idx="368">
                  <c:v>3576169.31211833</c:v>
                </c:pt>
                <c:pt idx="369">
                  <c:v>3576168.71081537</c:v>
                </c:pt>
                <c:pt idx="370">
                  <c:v>3576168.27856832</c:v>
                </c:pt>
                <c:pt idx="371">
                  <c:v>3576168.54245902</c:v>
                </c:pt>
                <c:pt idx="372">
                  <c:v>3576168.4988334</c:v>
                </c:pt>
                <c:pt idx="373">
                  <c:v>3576168.43840107</c:v>
                </c:pt>
                <c:pt idx="374">
                  <c:v>3576168.64894067</c:v>
                </c:pt>
                <c:pt idx="375">
                  <c:v>3576168.54569513</c:v>
                </c:pt>
                <c:pt idx="376">
                  <c:v>3576168.36380258</c:v>
                </c:pt>
                <c:pt idx="377">
                  <c:v>3576168.56109026</c:v>
                </c:pt>
                <c:pt idx="378">
                  <c:v>3576168.65070481</c:v>
                </c:pt>
                <c:pt idx="379">
                  <c:v>3576168.46257718</c:v>
                </c:pt>
                <c:pt idx="380">
                  <c:v>3576168.74189709</c:v>
                </c:pt>
                <c:pt idx="381">
                  <c:v>3576168.53149184</c:v>
                </c:pt>
                <c:pt idx="382">
                  <c:v>3576168.51789877</c:v>
                </c:pt>
                <c:pt idx="383">
                  <c:v>3576168.65386463</c:v>
                </c:pt>
                <c:pt idx="384">
                  <c:v>3576168.67161894</c:v>
                </c:pt>
                <c:pt idx="385">
                  <c:v>3576168.68428546</c:v>
                </c:pt>
                <c:pt idx="386">
                  <c:v>3576168.6274069</c:v>
                </c:pt>
                <c:pt idx="387">
                  <c:v>3576168.65297416</c:v>
                </c:pt>
                <c:pt idx="388">
                  <c:v>3576168.7218644</c:v>
                </c:pt>
                <c:pt idx="389">
                  <c:v>3576168.72869408</c:v>
                </c:pt>
                <c:pt idx="390">
                  <c:v>3576168.69535548</c:v>
                </c:pt>
                <c:pt idx="391">
                  <c:v>3576168.71705497</c:v>
                </c:pt>
                <c:pt idx="392">
                  <c:v>3576168.77372612</c:v>
                </c:pt>
                <c:pt idx="393">
                  <c:v>3576168.67303517</c:v>
                </c:pt>
                <c:pt idx="394">
                  <c:v>3576168.73488506</c:v>
                </c:pt>
                <c:pt idx="395">
                  <c:v>3576168.73340171</c:v>
                </c:pt>
                <c:pt idx="396">
                  <c:v>3576168.77634353</c:v>
                </c:pt>
                <c:pt idx="397">
                  <c:v>3576168.68518448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CT y CO!$B$2:$B$399</c:f>
              <c:numCache>
                <c:formatCode>General</c:formatCode>
                <c:ptCount val="398"/>
                <c:pt idx="0">
                  <c:v>14764769.5266648</c:v>
                </c:pt>
                <c:pt idx="1">
                  <c:v>62933666.0030943</c:v>
                </c:pt>
                <c:pt idx="2">
                  <c:v>61752266.6727537</c:v>
                </c:pt>
                <c:pt idx="3">
                  <c:v>60577185.0864213</c:v>
                </c:pt>
                <c:pt idx="4">
                  <c:v>59404007.2473265</c:v>
                </c:pt>
                <c:pt idx="5">
                  <c:v>58227360.4431731</c:v>
                </c:pt>
                <c:pt idx="6">
                  <c:v>57049394.3262629</c:v>
                </c:pt>
                <c:pt idx="7">
                  <c:v>55871895.6979976</c:v>
                </c:pt>
                <c:pt idx="8">
                  <c:v>54584064.5881195</c:v>
                </c:pt>
                <c:pt idx="9">
                  <c:v>53332997.7112808</c:v>
                </c:pt>
                <c:pt idx="10">
                  <c:v>36429522.8202442</c:v>
                </c:pt>
                <c:pt idx="11">
                  <c:v>30515647.6227085</c:v>
                </c:pt>
                <c:pt idx="12">
                  <c:v>28810334.5611976</c:v>
                </c:pt>
                <c:pt idx="13">
                  <c:v>27566153.8026882</c:v>
                </c:pt>
                <c:pt idx="14">
                  <c:v>27446905.6774808</c:v>
                </c:pt>
                <c:pt idx="15">
                  <c:v>26506601.0901376</c:v>
                </c:pt>
                <c:pt idx="16">
                  <c:v>26557446.9095935</c:v>
                </c:pt>
                <c:pt idx="17">
                  <c:v>26863320.3255619</c:v>
                </c:pt>
                <c:pt idx="18">
                  <c:v>26557491.7826148</c:v>
                </c:pt>
                <c:pt idx="19">
                  <c:v>26862861.5029547</c:v>
                </c:pt>
                <c:pt idx="20">
                  <c:v>25582715.0874758</c:v>
                </c:pt>
                <c:pt idx="21">
                  <c:v>23689892.0621855</c:v>
                </c:pt>
                <c:pt idx="22">
                  <c:v>22554619.5518784</c:v>
                </c:pt>
                <c:pt idx="23">
                  <c:v>21760976.7502008</c:v>
                </c:pt>
                <c:pt idx="24">
                  <c:v>21566761.0589774</c:v>
                </c:pt>
                <c:pt idx="25">
                  <c:v>21653371.1077106</c:v>
                </c:pt>
                <c:pt idx="26">
                  <c:v>20963869.0046271</c:v>
                </c:pt>
                <c:pt idx="27">
                  <c:v>20742325.415377</c:v>
                </c:pt>
                <c:pt idx="28">
                  <c:v>20789805.8836566</c:v>
                </c:pt>
                <c:pt idx="29">
                  <c:v>20287368.4931059</c:v>
                </c:pt>
                <c:pt idx="30">
                  <c:v>19645973.7607182</c:v>
                </c:pt>
                <c:pt idx="31">
                  <c:v>18982446.2697291</c:v>
                </c:pt>
                <c:pt idx="32">
                  <c:v>18470916.0470455</c:v>
                </c:pt>
                <c:pt idx="33">
                  <c:v>18025849.7735843</c:v>
                </c:pt>
                <c:pt idx="34">
                  <c:v>17806313.0646761</c:v>
                </c:pt>
                <c:pt idx="35">
                  <c:v>17743315.193053</c:v>
                </c:pt>
                <c:pt idx="36">
                  <c:v>17740068.7877433</c:v>
                </c:pt>
                <c:pt idx="37">
                  <c:v>17391439.3472858</c:v>
                </c:pt>
                <c:pt idx="38">
                  <c:v>17287060.6566079</c:v>
                </c:pt>
                <c:pt idx="39">
                  <c:v>17279912.5134697</c:v>
                </c:pt>
                <c:pt idx="40">
                  <c:v>16918608.5455715</c:v>
                </c:pt>
                <c:pt idx="41">
                  <c:v>16588033.3426996</c:v>
                </c:pt>
                <c:pt idx="42">
                  <c:v>16305877.0644201</c:v>
                </c:pt>
                <c:pt idx="43">
                  <c:v>16039860.9378674</c:v>
                </c:pt>
                <c:pt idx="44">
                  <c:v>15901860.2464695</c:v>
                </c:pt>
                <c:pt idx="45">
                  <c:v>15770146.1737784</c:v>
                </c:pt>
                <c:pt idx="46">
                  <c:v>15645014.5366356</c:v>
                </c:pt>
                <c:pt idx="47">
                  <c:v>15472805.1062079</c:v>
                </c:pt>
                <c:pt idx="48">
                  <c:v>15422882.0667882</c:v>
                </c:pt>
                <c:pt idx="49">
                  <c:v>15427906.3815793</c:v>
                </c:pt>
                <c:pt idx="50">
                  <c:v>15226619.7672066</c:v>
                </c:pt>
                <c:pt idx="51">
                  <c:v>15054169.2337467</c:v>
                </c:pt>
                <c:pt idx="52">
                  <c:v>14900084.9842995</c:v>
                </c:pt>
                <c:pt idx="53">
                  <c:v>14738855.221071</c:v>
                </c:pt>
                <c:pt idx="54">
                  <c:v>14632960.4908284</c:v>
                </c:pt>
                <c:pt idx="55">
                  <c:v>14538199.2084304</c:v>
                </c:pt>
                <c:pt idx="56">
                  <c:v>14448491.7911718</c:v>
                </c:pt>
                <c:pt idx="57">
                  <c:v>14333846.7592606</c:v>
                </c:pt>
                <c:pt idx="58">
                  <c:v>14269403.7890492</c:v>
                </c:pt>
                <c:pt idx="59">
                  <c:v>14207038.8257948</c:v>
                </c:pt>
                <c:pt idx="60">
                  <c:v>14102681.4768362</c:v>
                </c:pt>
                <c:pt idx="61">
                  <c:v>14007238.7167638</c:v>
                </c:pt>
                <c:pt idx="62">
                  <c:v>13923150.5693812</c:v>
                </c:pt>
                <c:pt idx="63">
                  <c:v>13826513.7448905</c:v>
                </c:pt>
                <c:pt idx="64">
                  <c:v>13755564.7457726</c:v>
                </c:pt>
                <c:pt idx="65">
                  <c:v>13688240.6275269</c:v>
                </c:pt>
                <c:pt idx="66">
                  <c:v>13623466.4447482</c:v>
                </c:pt>
                <c:pt idx="67">
                  <c:v>13546696.4498276</c:v>
                </c:pt>
                <c:pt idx="68">
                  <c:v>13500138.3154652</c:v>
                </c:pt>
                <c:pt idx="69">
                  <c:v>13455193.0862765</c:v>
                </c:pt>
                <c:pt idx="70">
                  <c:v>13389042.0050082</c:v>
                </c:pt>
                <c:pt idx="71">
                  <c:v>13329802.67491</c:v>
                </c:pt>
                <c:pt idx="72">
                  <c:v>13278689.165085</c:v>
                </c:pt>
                <c:pt idx="73">
                  <c:v>13216904.781704</c:v>
                </c:pt>
                <c:pt idx="74">
                  <c:v>13168247.2229826</c:v>
                </c:pt>
                <c:pt idx="75">
                  <c:v>13122385.8200519</c:v>
                </c:pt>
                <c:pt idx="76">
                  <c:v>13078548.4006958</c:v>
                </c:pt>
                <c:pt idx="77">
                  <c:v>13026393.6138383</c:v>
                </c:pt>
                <c:pt idx="78">
                  <c:v>12992289.2251753</c:v>
                </c:pt>
                <c:pt idx="79">
                  <c:v>12960230.8966799</c:v>
                </c:pt>
                <c:pt idx="80">
                  <c:v>12915438.671389</c:v>
                </c:pt>
                <c:pt idx="81">
                  <c:v>12875883.8922444</c:v>
                </c:pt>
                <c:pt idx="82">
                  <c:v>12842150.2205922</c:v>
                </c:pt>
                <c:pt idx="83">
                  <c:v>12800630.2519602</c:v>
                </c:pt>
                <c:pt idx="84">
                  <c:v>12767153.323582</c:v>
                </c:pt>
                <c:pt idx="85">
                  <c:v>12735128.2159979</c:v>
                </c:pt>
                <c:pt idx="86">
                  <c:v>12704306.4071085</c:v>
                </c:pt>
                <c:pt idx="87">
                  <c:v>12668005.6270265</c:v>
                </c:pt>
                <c:pt idx="88">
                  <c:v>12642976.8822544</c:v>
                </c:pt>
                <c:pt idx="89">
                  <c:v>12619998.4814693</c:v>
                </c:pt>
                <c:pt idx="90">
                  <c:v>12588936.3326281</c:v>
                </c:pt>
                <c:pt idx="91">
                  <c:v>12561092.7343707</c:v>
                </c:pt>
                <c:pt idx="92">
                  <c:v>12537448.7589925</c:v>
                </c:pt>
                <c:pt idx="93">
                  <c:v>12508425.2987143</c:v>
                </c:pt>
                <c:pt idx="94">
                  <c:v>12484375.6117658</c:v>
                </c:pt>
                <c:pt idx="95">
                  <c:v>12461806.3054185</c:v>
                </c:pt>
                <c:pt idx="96">
                  <c:v>12440408.1847155</c:v>
                </c:pt>
                <c:pt idx="97">
                  <c:v>12414646.0386844</c:v>
                </c:pt>
                <c:pt idx="98">
                  <c:v>12396383.5391185</c:v>
                </c:pt>
                <c:pt idx="99">
                  <c:v>12379703.7567293</c:v>
                </c:pt>
                <c:pt idx="100">
                  <c:v>12357394.4389822</c:v>
                </c:pt>
                <c:pt idx="101">
                  <c:v>12337538.4111062</c:v>
                </c:pt>
                <c:pt idx="102">
                  <c:v>12320788.2372322</c:v>
                </c:pt>
                <c:pt idx="103">
                  <c:v>12300155.7058604</c:v>
                </c:pt>
                <c:pt idx="104">
                  <c:v>12283023.4543745</c:v>
                </c:pt>
                <c:pt idx="105">
                  <c:v>12266767.2976304</c:v>
                </c:pt>
                <c:pt idx="106">
                  <c:v>12251274.1096257</c:v>
                </c:pt>
                <c:pt idx="107">
                  <c:v>12232773.3902343</c:v>
                </c:pt>
                <c:pt idx="108">
                  <c:v>12219121.6536917</c:v>
                </c:pt>
                <c:pt idx="109">
                  <c:v>12206958.3194646</c:v>
                </c:pt>
                <c:pt idx="110">
                  <c:v>12191028.1353088</c:v>
                </c:pt>
                <c:pt idx="111">
                  <c:v>12176554.4287639</c:v>
                </c:pt>
                <c:pt idx="112">
                  <c:v>12164363.4039156</c:v>
                </c:pt>
                <c:pt idx="113">
                  <c:v>12149442.6756307</c:v>
                </c:pt>
                <c:pt idx="114">
                  <c:v>12136769.8536252</c:v>
                </c:pt>
                <c:pt idx="115">
                  <c:v>12125087.4266255</c:v>
                </c:pt>
                <c:pt idx="116">
                  <c:v>12114241.342395</c:v>
                </c:pt>
                <c:pt idx="117">
                  <c:v>12100852.8287568</c:v>
                </c:pt>
                <c:pt idx="118">
                  <c:v>12090971.9697864</c:v>
                </c:pt>
                <c:pt idx="119">
                  <c:v>12082166.7719115</c:v>
                </c:pt>
                <c:pt idx="120">
                  <c:v>12070514.220158</c:v>
                </c:pt>
                <c:pt idx="121">
                  <c:v>12060089.8928256</c:v>
                </c:pt>
                <c:pt idx="122">
                  <c:v>12051405.8403227</c:v>
                </c:pt>
                <c:pt idx="123">
                  <c:v>12040671.8439699</c:v>
                </c:pt>
                <c:pt idx="124">
                  <c:v>12031653.5704667</c:v>
                </c:pt>
                <c:pt idx="125">
                  <c:v>12023189.4634437</c:v>
                </c:pt>
                <c:pt idx="126">
                  <c:v>12015240.3826599</c:v>
                </c:pt>
                <c:pt idx="127">
                  <c:v>12005583.6745928</c:v>
                </c:pt>
                <c:pt idx="128">
                  <c:v>11998187.9719902</c:v>
                </c:pt>
                <c:pt idx="129">
                  <c:v>11991802.7255631</c:v>
                </c:pt>
                <c:pt idx="130">
                  <c:v>11983544.0895274</c:v>
                </c:pt>
                <c:pt idx="131">
                  <c:v>11975963.2725735</c:v>
                </c:pt>
                <c:pt idx="132">
                  <c:v>11969668.2542963</c:v>
                </c:pt>
                <c:pt idx="133">
                  <c:v>11961920.084158</c:v>
                </c:pt>
                <c:pt idx="134">
                  <c:v>11955235.1060866</c:v>
                </c:pt>
                <c:pt idx="135">
                  <c:v>11949228.3473906</c:v>
                </c:pt>
                <c:pt idx="136">
                  <c:v>11943830.8270417</c:v>
                </c:pt>
                <c:pt idx="137">
                  <c:v>11936907.9047561</c:v>
                </c:pt>
                <c:pt idx="138">
                  <c:v>11931734.5901514</c:v>
                </c:pt>
                <c:pt idx="139">
                  <c:v>11927248.4854767</c:v>
                </c:pt>
                <c:pt idx="140">
                  <c:v>11921254.7772945</c:v>
                </c:pt>
                <c:pt idx="141">
                  <c:v>11915918.1915092</c:v>
                </c:pt>
                <c:pt idx="142">
                  <c:v>11911572.7527658</c:v>
                </c:pt>
                <c:pt idx="143">
                  <c:v>11906114.6493834</c:v>
                </c:pt>
                <c:pt idx="144">
                  <c:v>11901536.2764168</c:v>
                </c:pt>
                <c:pt idx="145">
                  <c:v>11897287.3371135</c:v>
                </c:pt>
                <c:pt idx="146">
                  <c:v>11893369.0190295</c:v>
                </c:pt>
                <c:pt idx="147">
                  <c:v>11888501.0510992</c:v>
                </c:pt>
                <c:pt idx="148">
                  <c:v>11884686.6246453</c:v>
                </c:pt>
                <c:pt idx="149">
                  <c:v>11881524.7730993</c:v>
                </c:pt>
                <c:pt idx="150">
                  <c:v>11877457.4607735</c:v>
                </c:pt>
                <c:pt idx="151">
                  <c:v>11873690.1881821</c:v>
                </c:pt>
                <c:pt idx="152">
                  <c:v>11870639.8837907</c:v>
                </c:pt>
                <c:pt idx="153">
                  <c:v>11866825.8101706</c:v>
                </c:pt>
                <c:pt idx="154">
                  <c:v>11863492.7380263</c:v>
                </c:pt>
                <c:pt idx="155">
                  <c:v>11860611.1110399</c:v>
                </c:pt>
                <c:pt idx="156">
                  <c:v>11858154.2281383</c:v>
                </c:pt>
                <c:pt idx="157">
                  <c:v>11854796.3959587</c:v>
                </c:pt>
                <c:pt idx="158">
                  <c:v>11852309.6475916</c:v>
                </c:pt>
                <c:pt idx="159">
                  <c:v>11850221.466272</c:v>
                </c:pt>
                <c:pt idx="160">
                  <c:v>11847353.6977427</c:v>
                </c:pt>
                <c:pt idx="161">
                  <c:v>11844840.4223061</c:v>
                </c:pt>
                <c:pt idx="162">
                  <c:v>11842866.4569975</c:v>
                </c:pt>
                <c:pt idx="163">
                  <c:v>11840312.7177602</c:v>
                </c:pt>
                <c:pt idx="164">
                  <c:v>11838198.6392694</c:v>
                </c:pt>
                <c:pt idx="165">
                  <c:v>11836257.6626918</c:v>
                </c:pt>
                <c:pt idx="166">
                  <c:v>11834510.6566024</c:v>
                </c:pt>
                <c:pt idx="167">
                  <c:v>11832277.3409958</c:v>
                </c:pt>
                <c:pt idx="168">
                  <c:v>11830493.6212444</c:v>
                </c:pt>
                <c:pt idx="169">
                  <c:v>11829089.6542811</c:v>
                </c:pt>
                <c:pt idx="170">
                  <c:v>11827295.4534439</c:v>
                </c:pt>
                <c:pt idx="171">
                  <c:v>11825615.8612167</c:v>
                </c:pt>
                <c:pt idx="172">
                  <c:v>11824307.3218429</c:v>
                </c:pt>
                <c:pt idx="173">
                  <c:v>11822632.3443351</c:v>
                </c:pt>
                <c:pt idx="174">
                  <c:v>11821150.4583194</c:v>
                </c:pt>
                <c:pt idx="175">
                  <c:v>11819928.9901489</c:v>
                </c:pt>
                <c:pt idx="176">
                  <c:v>11818962.4539396</c:v>
                </c:pt>
                <c:pt idx="177">
                  <c:v>11817523.7645412</c:v>
                </c:pt>
                <c:pt idx="178">
                  <c:v>11816472.5648173</c:v>
                </c:pt>
                <c:pt idx="179">
                  <c:v>11815629.4980614</c:v>
                </c:pt>
                <c:pt idx="180">
                  <c:v>11814440.0360094</c:v>
                </c:pt>
                <c:pt idx="181">
                  <c:v>11813414.4125996</c:v>
                </c:pt>
                <c:pt idx="182">
                  <c:v>11812648.5883104</c:v>
                </c:pt>
                <c:pt idx="183">
                  <c:v>11811623.5175368</c:v>
                </c:pt>
                <c:pt idx="184">
                  <c:v>11810779.9793388</c:v>
                </c:pt>
                <c:pt idx="185">
                  <c:v>11810040.939802</c:v>
                </c:pt>
                <c:pt idx="186">
                  <c:v>11809427.9725194</c:v>
                </c:pt>
                <c:pt idx="187">
                  <c:v>11808582.0082175</c:v>
                </c:pt>
                <c:pt idx="188">
                  <c:v>11807927.4683746</c:v>
                </c:pt>
                <c:pt idx="189">
                  <c:v>11807442.7893961</c:v>
                </c:pt>
                <c:pt idx="190">
                  <c:v>11806802.5974148</c:v>
                </c:pt>
                <c:pt idx="191">
                  <c:v>11806233.7336519</c:v>
                </c:pt>
                <c:pt idx="192">
                  <c:v>11805829.5760058</c:v>
                </c:pt>
                <c:pt idx="193">
                  <c:v>11805286.2313317</c:v>
                </c:pt>
                <c:pt idx="194">
                  <c:v>11804835.8648759</c:v>
                </c:pt>
                <c:pt idx="195">
                  <c:v>11804472.8185816</c:v>
                </c:pt>
                <c:pt idx="196">
                  <c:v>11804201.6858501</c:v>
                </c:pt>
                <c:pt idx="197">
                  <c:v>11803802.0516371</c:v>
                </c:pt>
                <c:pt idx="198">
                  <c:v>11803507.7418938</c:v>
                </c:pt>
                <c:pt idx="199">
                  <c:v>11803310.3437922</c:v>
                </c:pt>
                <c:pt idx="200">
                  <c:v>11803047.5102413</c:v>
                </c:pt>
                <c:pt idx="201">
                  <c:v>11802820.1339725</c:v>
                </c:pt>
                <c:pt idx="202">
                  <c:v>11802676.6166574</c:v>
                </c:pt>
                <c:pt idx="203">
                  <c:v>11802491.9994728</c:v>
                </c:pt>
                <c:pt idx="204">
                  <c:v>11802342.1985076</c:v>
                </c:pt>
                <c:pt idx="205">
                  <c:v>11802240.1287174</c:v>
                </c:pt>
                <c:pt idx="206">
                  <c:v>11802179.6892946</c:v>
                </c:pt>
                <c:pt idx="207">
                  <c:v>11802205.3379722</c:v>
                </c:pt>
                <c:pt idx="208">
                  <c:v>11802062.0683374</c:v>
                </c:pt>
                <c:pt idx="209">
                  <c:v>11802041.2531977</c:v>
                </c:pt>
                <c:pt idx="210">
                  <c:v>11802059.1044528</c:v>
                </c:pt>
                <c:pt idx="211">
                  <c:v>11802011.3406113</c:v>
                </c:pt>
                <c:pt idx="212">
                  <c:v>11802030.0596698</c:v>
                </c:pt>
                <c:pt idx="213">
                  <c:v>11802043.2737847</c:v>
                </c:pt>
                <c:pt idx="214">
                  <c:v>11802120.4347246</c:v>
                </c:pt>
                <c:pt idx="215">
                  <c:v>11802052.9369064</c:v>
                </c:pt>
                <c:pt idx="216">
                  <c:v>11802094.6208562</c:v>
                </c:pt>
                <c:pt idx="217">
                  <c:v>11801965.9261982</c:v>
                </c:pt>
                <c:pt idx="218">
                  <c:v>11802119.3854082</c:v>
                </c:pt>
                <c:pt idx="219">
                  <c:v>11801971.3315304</c:v>
                </c:pt>
                <c:pt idx="220">
                  <c:v>11801983.5284743</c:v>
                </c:pt>
                <c:pt idx="221">
                  <c:v>11801983.5570326</c:v>
                </c:pt>
                <c:pt idx="222">
                  <c:v>11801981.280328</c:v>
                </c:pt>
                <c:pt idx="223">
                  <c:v>11801974.3642202</c:v>
                </c:pt>
                <c:pt idx="224">
                  <c:v>11801993.1619605</c:v>
                </c:pt>
                <c:pt idx="225">
                  <c:v>11801937.3489534</c:v>
                </c:pt>
                <c:pt idx="226">
                  <c:v>11801948.4808846</c:v>
                </c:pt>
                <c:pt idx="227">
                  <c:v>11801940.4740898</c:v>
                </c:pt>
                <c:pt idx="228">
                  <c:v>11801962.3046758</c:v>
                </c:pt>
                <c:pt idx="229">
                  <c:v>11801943.2080246</c:v>
                </c:pt>
                <c:pt idx="230">
                  <c:v>11801948.0009642</c:v>
                </c:pt>
                <c:pt idx="231">
                  <c:v>11801961.3277362</c:v>
                </c:pt>
                <c:pt idx="232">
                  <c:v>11801941.1736626</c:v>
                </c:pt>
                <c:pt idx="233">
                  <c:v>11801933.9181919</c:v>
                </c:pt>
                <c:pt idx="234">
                  <c:v>11801941.4577726</c:v>
                </c:pt>
                <c:pt idx="235">
                  <c:v>11801930.6325428</c:v>
                </c:pt>
                <c:pt idx="236">
                  <c:v>11801935.7009239</c:v>
                </c:pt>
                <c:pt idx="237">
                  <c:v>11801922.7891235</c:v>
                </c:pt>
                <c:pt idx="238">
                  <c:v>11801917.0377134</c:v>
                </c:pt>
                <c:pt idx="239">
                  <c:v>11801920.0690855</c:v>
                </c:pt>
                <c:pt idx="240">
                  <c:v>11801924.3324769</c:v>
                </c:pt>
                <c:pt idx="241">
                  <c:v>11801921.2917488</c:v>
                </c:pt>
                <c:pt idx="242">
                  <c:v>11801914.995994</c:v>
                </c:pt>
                <c:pt idx="243">
                  <c:v>11801914.7721343</c:v>
                </c:pt>
                <c:pt idx="244">
                  <c:v>11801916.613471</c:v>
                </c:pt>
                <c:pt idx="245">
                  <c:v>11801913.0572616</c:v>
                </c:pt>
                <c:pt idx="246">
                  <c:v>11801918.5719234</c:v>
                </c:pt>
                <c:pt idx="247">
                  <c:v>11801912.5358118</c:v>
                </c:pt>
                <c:pt idx="248">
                  <c:v>11801921.5000414</c:v>
                </c:pt>
                <c:pt idx="249">
                  <c:v>11801913.1652285</c:v>
                </c:pt>
                <c:pt idx="250">
                  <c:v>11801912.0551705</c:v>
                </c:pt>
                <c:pt idx="251">
                  <c:v>11801915.2636294</c:v>
                </c:pt>
                <c:pt idx="252">
                  <c:v>11801913.2619903</c:v>
                </c:pt>
                <c:pt idx="253">
                  <c:v>11801911.2100111</c:v>
                </c:pt>
                <c:pt idx="254">
                  <c:v>11801911.0677423</c:v>
                </c:pt>
                <c:pt idx="255">
                  <c:v>11801910.8862468</c:v>
                </c:pt>
                <c:pt idx="256">
                  <c:v>11801912.2899436</c:v>
                </c:pt>
                <c:pt idx="257">
                  <c:v>11801910.5747082</c:v>
                </c:pt>
                <c:pt idx="258">
                  <c:v>11801911.9187916</c:v>
                </c:pt>
                <c:pt idx="259">
                  <c:v>11801911.0400074</c:v>
                </c:pt>
                <c:pt idx="260">
                  <c:v>11801911.8259712</c:v>
                </c:pt>
                <c:pt idx="261">
                  <c:v>11801910.9596648</c:v>
                </c:pt>
                <c:pt idx="262">
                  <c:v>11801910.3767583</c:v>
                </c:pt>
                <c:pt idx="263">
                  <c:v>11801912.4543986</c:v>
                </c:pt>
                <c:pt idx="264">
                  <c:v>11801909.6358886</c:v>
                </c:pt>
                <c:pt idx="265">
                  <c:v>11801910.5287222</c:v>
                </c:pt>
                <c:pt idx="266">
                  <c:v>11801909.3554104</c:v>
                </c:pt>
                <c:pt idx="267">
                  <c:v>11801909.198462</c:v>
                </c:pt>
                <c:pt idx="268">
                  <c:v>11801909.0153989</c:v>
                </c:pt>
                <c:pt idx="269">
                  <c:v>11801909.0955805</c:v>
                </c:pt>
                <c:pt idx="270">
                  <c:v>11801908.3203594</c:v>
                </c:pt>
                <c:pt idx="271">
                  <c:v>11801908.5963437</c:v>
                </c:pt>
                <c:pt idx="272">
                  <c:v>11801908.1250075</c:v>
                </c:pt>
                <c:pt idx="273">
                  <c:v>11801908.6312989</c:v>
                </c:pt>
                <c:pt idx="274">
                  <c:v>11801908.190347</c:v>
                </c:pt>
                <c:pt idx="275">
                  <c:v>11801908.6098993</c:v>
                </c:pt>
                <c:pt idx="276">
                  <c:v>11801908.3009027</c:v>
                </c:pt>
                <c:pt idx="277">
                  <c:v>11801908.2213795</c:v>
                </c:pt>
                <c:pt idx="278">
                  <c:v>11801908.1543075</c:v>
                </c:pt>
                <c:pt idx="279">
                  <c:v>11801908.7191814</c:v>
                </c:pt>
                <c:pt idx="280">
                  <c:v>11801908.2156016</c:v>
                </c:pt>
                <c:pt idx="281">
                  <c:v>11801908.1910905</c:v>
                </c:pt>
                <c:pt idx="282">
                  <c:v>11801908.2841464</c:v>
                </c:pt>
                <c:pt idx="283">
                  <c:v>11801908.1563925</c:v>
                </c:pt>
                <c:pt idx="284">
                  <c:v>11801908.1086798</c:v>
                </c:pt>
                <c:pt idx="285">
                  <c:v>11801908.1168598</c:v>
                </c:pt>
                <c:pt idx="286">
                  <c:v>11801908.0705501</c:v>
                </c:pt>
                <c:pt idx="287">
                  <c:v>11801908.0806998</c:v>
                </c:pt>
                <c:pt idx="288">
                  <c:v>11801908.0882802</c:v>
                </c:pt>
                <c:pt idx="289">
                  <c:v>11801908.0520779</c:v>
                </c:pt>
                <c:pt idx="290">
                  <c:v>11801908.0275076</c:v>
                </c:pt>
                <c:pt idx="291">
                  <c:v>11801908.029504</c:v>
                </c:pt>
                <c:pt idx="292">
                  <c:v>11801908.0287917</c:v>
                </c:pt>
                <c:pt idx="293">
                  <c:v>11801908.0550283</c:v>
                </c:pt>
                <c:pt idx="294">
                  <c:v>11801907.9922314</c:v>
                </c:pt>
                <c:pt idx="295">
                  <c:v>11801908.0307188</c:v>
                </c:pt>
                <c:pt idx="296">
                  <c:v>11801907.999869</c:v>
                </c:pt>
                <c:pt idx="297">
                  <c:v>11801907.9707714</c:v>
                </c:pt>
                <c:pt idx="298">
                  <c:v>11801907.9796325</c:v>
                </c:pt>
                <c:pt idx="299">
                  <c:v>11801907.9787077</c:v>
                </c:pt>
                <c:pt idx="300">
                  <c:v>11801907.9910345</c:v>
                </c:pt>
                <c:pt idx="301">
                  <c:v>11801907.9713428</c:v>
                </c:pt>
                <c:pt idx="302">
                  <c:v>11801907.992623</c:v>
                </c:pt>
                <c:pt idx="303">
                  <c:v>11801907.9825234</c:v>
                </c:pt>
                <c:pt idx="304">
                  <c:v>11801907.980402</c:v>
                </c:pt>
                <c:pt idx="305">
                  <c:v>11801907.9753875</c:v>
                </c:pt>
                <c:pt idx="306">
                  <c:v>11801907.9737846</c:v>
                </c:pt>
                <c:pt idx="307">
                  <c:v>11801907.9680931</c:v>
                </c:pt>
                <c:pt idx="308">
                  <c:v>11801907.9652876</c:v>
                </c:pt>
                <c:pt idx="309">
                  <c:v>11801907.9622493</c:v>
                </c:pt>
                <c:pt idx="310">
                  <c:v>11801907.9572696</c:v>
                </c:pt>
                <c:pt idx="311">
                  <c:v>11801907.9535478</c:v>
                </c:pt>
                <c:pt idx="312">
                  <c:v>11801907.9528902</c:v>
                </c:pt>
                <c:pt idx="313">
                  <c:v>11801907.9538455</c:v>
                </c:pt>
                <c:pt idx="314">
                  <c:v>11801907.9519331</c:v>
                </c:pt>
                <c:pt idx="315">
                  <c:v>11801907.9499867</c:v>
                </c:pt>
                <c:pt idx="316">
                  <c:v>11801907.9511307</c:v>
                </c:pt>
                <c:pt idx="317">
                  <c:v>11801907.9486684</c:v>
                </c:pt>
                <c:pt idx="318">
                  <c:v>11801907.9497745</c:v>
                </c:pt>
                <c:pt idx="319">
                  <c:v>11801907.9487579</c:v>
                </c:pt>
                <c:pt idx="320">
                  <c:v>11801907.948013</c:v>
                </c:pt>
                <c:pt idx="321">
                  <c:v>11801907.9491215</c:v>
                </c:pt>
                <c:pt idx="322">
                  <c:v>11801907.9488506</c:v>
                </c:pt>
                <c:pt idx="323">
                  <c:v>11801907.9472169</c:v>
                </c:pt>
                <c:pt idx="324">
                  <c:v>11801907.9476208</c:v>
                </c:pt>
                <c:pt idx="325">
                  <c:v>11801907.9497533</c:v>
                </c:pt>
                <c:pt idx="326">
                  <c:v>11801907.9478652</c:v>
                </c:pt>
                <c:pt idx="327">
                  <c:v>11801907.9476938</c:v>
                </c:pt>
                <c:pt idx="328">
                  <c:v>11801907.947248</c:v>
                </c:pt>
                <c:pt idx="329">
                  <c:v>11801907.9468089</c:v>
                </c:pt>
                <c:pt idx="330">
                  <c:v>11801907.9471839</c:v>
                </c:pt>
                <c:pt idx="331">
                  <c:v>11801907.9465393</c:v>
                </c:pt>
                <c:pt idx="332">
                  <c:v>11801907.9470046</c:v>
                </c:pt>
                <c:pt idx="333">
                  <c:v>11801907.9464862</c:v>
                </c:pt>
                <c:pt idx="334">
                  <c:v>11801907.9464088</c:v>
                </c:pt>
                <c:pt idx="335">
                  <c:v>11801907.9461265</c:v>
                </c:pt>
                <c:pt idx="336">
                  <c:v>11801907.9461617</c:v>
                </c:pt>
                <c:pt idx="337">
                  <c:v>11801907.9465501</c:v>
                </c:pt>
                <c:pt idx="338">
                  <c:v>11801907.9461794</c:v>
                </c:pt>
                <c:pt idx="339">
                  <c:v>11801907.9462796</c:v>
                </c:pt>
                <c:pt idx="340">
                  <c:v>11801907.9459932</c:v>
                </c:pt>
                <c:pt idx="341">
                  <c:v>11801907.9459663</c:v>
                </c:pt>
                <c:pt idx="342">
                  <c:v>11801907.9458627</c:v>
                </c:pt>
                <c:pt idx="343">
                  <c:v>11801907.9457095</c:v>
                </c:pt>
                <c:pt idx="344">
                  <c:v>11801907.9455695</c:v>
                </c:pt>
                <c:pt idx="345">
                  <c:v>11801907.9453947</c:v>
                </c:pt>
                <c:pt idx="346">
                  <c:v>11801907.9454617</c:v>
                </c:pt>
                <c:pt idx="347">
                  <c:v>11801907.9454124</c:v>
                </c:pt>
                <c:pt idx="348">
                  <c:v>11801907.9453635</c:v>
                </c:pt>
                <c:pt idx="349">
                  <c:v>11801907.9454181</c:v>
                </c:pt>
                <c:pt idx="350">
                  <c:v>11801907.9453633</c:v>
                </c:pt>
                <c:pt idx="351">
                  <c:v>11801907.9453961</c:v>
                </c:pt>
                <c:pt idx="352">
                  <c:v>11801907.9452906</c:v>
                </c:pt>
                <c:pt idx="353">
                  <c:v>11801907.9454413</c:v>
                </c:pt>
                <c:pt idx="354">
                  <c:v>11801907.9453182</c:v>
                </c:pt>
                <c:pt idx="355">
                  <c:v>11801907.9453899</c:v>
                </c:pt>
                <c:pt idx="356">
                  <c:v>11801907.9452693</c:v>
                </c:pt>
                <c:pt idx="357">
                  <c:v>11801907.9452559</c:v>
                </c:pt>
                <c:pt idx="358">
                  <c:v>11801907.9452446</c:v>
                </c:pt>
                <c:pt idx="359">
                  <c:v>11801907.9452647</c:v>
                </c:pt>
                <c:pt idx="360">
                  <c:v>11801907.9452269</c:v>
                </c:pt>
                <c:pt idx="361">
                  <c:v>11801907.9452265</c:v>
                </c:pt>
                <c:pt idx="362">
                  <c:v>11801907.9452464</c:v>
                </c:pt>
                <c:pt idx="363">
                  <c:v>11801907.9451974</c:v>
                </c:pt>
                <c:pt idx="364">
                  <c:v>11801907.9452148</c:v>
                </c:pt>
                <c:pt idx="365">
                  <c:v>11801907.9451876</c:v>
                </c:pt>
                <c:pt idx="366">
                  <c:v>11801907.9451951</c:v>
                </c:pt>
                <c:pt idx="367">
                  <c:v>11801907.9451867</c:v>
                </c:pt>
                <c:pt idx="368">
                  <c:v>11801907.9452014</c:v>
                </c:pt>
                <c:pt idx="369">
                  <c:v>11801907.9452014</c:v>
                </c:pt>
                <c:pt idx="370">
                  <c:v>11801907.9452194</c:v>
                </c:pt>
                <c:pt idx="371">
                  <c:v>11801907.9451859</c:v>
                </c:pt>
                <c:pt idx="372">
                  <c:v>11801907.9451862</c:v>
                </c:pt>
                <c:pt idx="373">
                  <c:v>11801907.9451901</c:v>
                </c:pt>
                <c:pt idx="374">
                  <c:v>11801907.9451901</c:v>
                </c:pt>
                <c:pt idx="375">
                  <c:v>11801907.9451793</c:v>
                </c:pt>
                <c:pt idx="376">
                  <c:v>11801907.9451841</c:v>
                </c:pt>
                <c:pt idx="377">
                  <c:v>11801907.9451762</c:v>
                </c:pt>
                <c:pt idx="378">
                  <c:v>11801907.9451832</c:v>
                </c:pt>
                <c:pt idx="379">
                  <c:v>11801907.9451805</c:v>
                </c:pt>
                <c:pt idx="380">
                  <c:v>11801907.9451824</c:v>
                </c:pt>
                <c:pt idx="381">
                  <c:v>11801907.9451743</c:v>
                </c:pt>
                <c:pt idx="382">
                  <c:v>11801907.9451762</c:v>
                </c:pt>
                <c:pt idx="383">
                  <c:v>11801907.9451729</c:v>
                </c:pt>
                <c:pt idx="384">
                  <c:v>11801907.9451748</c:v>
                </c:pt>
                <c:pt idx="385">
                  <c:v>11801907.9451724</c:v>
                </c:pt>
                <c:pt idx="386">
                  <c:v>11801907.9451726</c:v>
                </c:pt>
                <c:pt idx="387">
                  <c:v>11801907.9451701</c:v>
                </c:pt>
                <c:pt idx="388">
                  <c:v>11801907.9451685</c:v>
                </c:pt>
                <c:pt idx="389">
                  <c:v>11801907.9451681</c:v>
                </c:pt>
                <c:pt idx="390">
                  <c:v>11801907.9451682</c:v>
                </c:pt>
                <c:pt idx="391">
                  <c:v>11801907.9451675</c:v>
                </c:pt>
                <c:pt idx="392">
                  <c:v>11801907.9451677</c:v>
                </c:pt>
                <c:pt idx="393">
                  <c:v>11801907.9451679</c:v>
                </c:pt>
                <c:pt idx="394">
                  <c:v>11801907.9451684</c:v>
                </c:pt>
                <c:pt idx="395">
                  <c:v>11801907.9451682</c:v>
                </c:pt>
                <c:pt idx="396">
                  <c:v>11801907.9451683</c:v>
                </c:pt>
                <c:pt idx="397">
                  <c:v>11801907.945168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CT y CO!$C$2:$C$399</c:f>
              <c:numCache>
                <c:formatCode>General</c:formatCode>
                <c:ptCount val="398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438000.722077622</c:v>
                </c:pt>
                <c:pt idx="23">
                  <c:v>436365.588043687</c:v>
                </c:pt>
                <c:pt idx="24">
                  <c:v>441285.702698902</c:v>
                </c:pt>
                <c:pt idx="25">
                  <c:v>440015.601552115</c:v>
                </c:pt>
                <c:pt idx="26">
                  <c:v>441506.45082593</c:v>
                </c:pt>
                <c:pt idx="27">
                  <c:v>440405.51680358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463012.740890647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465917.912371415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479235.946539903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496546.429989371</c:v>
                </c:pt>
                <c:pt idx="45">
                  <c:v>499361.121377407</c:v>
                </c:pt>
                <c:pt idx="46">
                  <c:v>502467.875707884</c:v>
                </c:pt>
                <c:pt idx="47">
                  <c:v>509455.701454044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520423.660670604</c:v>
                </c:pt>
                <c:pt idx="51">
                  <c:v>526731.603767401</c:v>
                </c:pt>
                <c:pt idx="52">
                  <c:v>533772.52915841</c:v>
                </c:pt>
                <c:pt idx="53">
                  <c:v>542264.567719604</c:v>
                </c:pt>
                <c:pt idx="54">
                  <c:v>547487.333853273</c:v>
                </c:pt>
                <c:pt idx="55">
                  <c:v>554144.9494883</c:v>
                </c:pt>
                <c:pt idx="56">
                  <c:v>560473.966892012</c:v>
                </c:pt>
                <c:pt idx="57">
                  <c:v>566634.235559477</c:v>
                </c:pt>
                <c:pt idx="58">
                  <c:v>572085.737792814</c:v>
                </c:pt>
                <c:pt idx="59">
                  <c:v>575601.614654083</c:v>
                </c:pt>
                <c:pt idx="60">
                  <c:v>581921.177145575</c:v>
                </c:pt>
                <c:pt idx="61">
                  <c:v>590197.021751466</c:v>
                </c:pt>
                <c:pt idx="62">
                  <c:v>597179.836326731</c:v>
                </c:pt>
                <c:pt idx="63">
                  <c:v>605175.654152004</c:v>
                </c:pt>
                <c:pt idx="64">
                  <c:v>612071.040005222</c:v>
                </c:pt>
                <c:pt idx="65">
                  <c:v>617117.544844818</c:v>
                </c:pt>
                <c:pt idx="66">
                  <c:v>622370.956800481</c:v>
                </c:pt>
                <c:pt idx="67">
                  <c:v>631048.83714098</c:v>
                </c:pt>
                <c:pt idx="68">
                  <c:v>634987.246732568</c:v>
                </c:pt>
                <c:pt idx="69">
                  <c:v>640530.201994138</c:v>
                </c:pt>
                <c:pt idx="70">
                  <c:v>649087.79362162</c:v>
                </c:pt>
                <c:pt idx="71">
                  <c:v>655104.771599072</c:v>
                </c:pt>
                <c:pt idx="72">
                  <c:v>661217.951438951</c:v>
                </c:pt>
                <c:pt idx="73">
                  <c:v>669546.818367118</c:v>
                </c:pt>
                <c:pt idx="74">
                  <c:v>675710.272651406</c:v>
                </c:pt>
                <c:pt idx="75">
                  <c:v>683533.870514574</c:v>
                </c:pt>
                <c:pt idx="76">
                  <c:v>691247.354214881</c:v>
                </c:pt>
                <c:pt idx="77">
                  <c:v>698754.045218011</c:v>
                </c:pt>
                <c:pt idx="78">
                  <c:v>705309.391843154</c:v>
                </c:pt>
                <c:pt idx="79">
                  <c:v>710203.814243993</c:v>
                </c:pt>
                <c:pt idx="80">
                  <c:v>717214.810212607</c:v>
                </c:pt>
                <c:pt idx="81">
                  <c:v>725642.812937876</c:v>
                </c:pt>
                <c:pt idx="82">
                  <c:v>732495.490027451</c:v>
                </c:pt>
                <c:pt idx="83">
                  <c:v>740695.561469915</c:v>
                </c:pt>
                <c:pt idx="84">
                  <c:v>748317.14835695</c:v>
                </c:pt>
                <c:pt idx="85">
                  <c:v>754068.313989688</c:v>
                </c:pt>
                <c:pt idx="86">
                  <c:v>759788.247690106</c:v>
                </c:pt>
                <c:pt idx="87">
                  <c:v>768862.672277777</c:v>
                </c:pt>
                <c:pt idx="88">
                  <c:v>773956.914826058</c:v>
                </c:pt>
                <c:pt idx="89">
                  <c:v>780180.360002494</c:v>
                </c:pt>
                <c:pt idx="90">
                  <c:v>789050.228499647</c:v>
                </c:pt>
                <c:pt idx="91">
                  <c:v>795316.763017036</c:v>
                </c:pt>
                <c:pt idx="92">
                  <c:v>801390.82758285</c:v>
                </c:pt>
                <c:pt idx="93">
                  <c:v>809721.711261087</c:v>
                </c:pt>
                <c:pt idx="94">
                  <c:v>816119.411835474</c:v>
                </c:pt>
                <c:pt idx="95">
                  <c:v>824181.89662082</c:v>
                </c:pt>
                <c:pt idx="96">
                  <c:v>832193.661078129</c:v>
                </c:pt>
                <c:pt idx="97">
                  <c:v>840008.690991342</c:v>
                </c:pt>
                <c:pt idx="98">
                  <c:v>847135.341799165</c:v>
                </c:pt>
                <c:pt idx="99">
                  <c:v>852420.903663898</c:v>
                </c:pt>
                <c:pt idx="100">
                  <c:v>859505.472415462</c:v>
                </c:pt>
                <c:pt idx="101">
                  <c:v>868054.666359964</c:v>
                </c:pt>
                <c:pt idx="102">
                  <c:v>874972.114706973</c:v>
                </c:pt>
                <c:pt idx="103">
                  <c:v>883178.81332422</c:v>
                </c:pt>
                <c:pt idx="104">
                  <c:v>891057.285489053</c:v>
                </c:pt>
                <c:pt idx="105">
                  <c:v>896817.280574913</c:v>
                </c:pt>
                <c:pt idx="106">
                  <c:v>902282.619599191</c:v>
                </c:pt>
                <c:pt idx="107">
                  <c:v>911309.64422508</c:v>
                </c:pt>
                <c:pt idx="108">
                  <c:v>916761.109066731</c:v>
                </c:pt>
                <c:pt idx="109">
                  <c:v>923182.766756404</c:v>
                </c:pt>
                <c:pt idx="110">
                  <c:v>932155.760053525</c:v>
                </c:pt>
                <c:pt idx="111">
                  <c:v>938445.451075413</c:v>
                </c:pt>
                <c:pt idx="112">
                  <c:v>944415.275971819</c:v>
                </c:pt>
                <c:pt idx="113">
                  <c:v>952607.716393093</c:v>
                </c:pt>
                <c:pt idx="114">
                  <c:v>958921.412912586</c:v>
                </c:pt>
                <c:pt idx="115">
                  <c:v>966975.852678563</c:v>
                </c:pt>
                <c:pt idx="116">
                  <c:v>974987.343791875</c:v>
                </c:pt>
                <c:pt idx="117">
                  <c:v>982659.277154132</c:v>
                </c:pt>
                <c:pt idx="118">
                  <c:v>990010.213796983</c:v>
                </c:pt>
                <c:pt idx="119">
                  <c:v>995228.283577594</c:v>
                </c:pt>
                <c:pt idx="120">
                  <c:v>1001967.55691273</c:v>
                </c:pt>
                <c:pt idx="121">
                  <c:v>1010442.60325447</c:v>
                </c:pt>
                <c:pt idx="122">
                  <c:v>1017234.67877643</c:v>
                </c:pt>
                <c:pt idx="123">
                  <c:v>1025221.65926218</c:v>
                </c:pt>
                <c:pt idx="124">
                  <c:v>1033146.55346683</c:v>
                </c:pt>
                <c:pt idx="125">
                  <c:v>1038550.84247803</c:v>
                </c:pt>
                <c:pt idx="126">
                  <c:v>1043360.70051419</c:v>
                </c:pt>
                <c:pt idx="127">
                  <c:v>1052115.49038455</c:v>
                </c:pt>
                <c:pt idx="128">
                  <c:v>1057421.1026984</c:v>
                </c:pt>
                <c:pt idx="129">
                  <c:v>1063713.75013444</c:v>
                </c:pt>
                <c:pt idx="130">
                  <c:v>1072605.26896506</c:v>
                </c:pt>
                <c:pt idx="131">
                  <c:v>1078518.61731881</c:v>
                </c:pt>
                <c:pt idx="132">
                  <c:v>1084058.88224458</c:v>
                </c:pt>
                <c:pt idx="133">
                  <c:v>1091855.48888227</c:v>
                </c:pt>
                <c:pt idx="134">
                  <c:v>1097711.38504379</c:v>
                </c:pt>
                <c:pt idx="135">
                  <c:v>1105565.67084018</c:v>
                </c:pt>
                <c:pt idx="136">
                  <c:v>1113417.95260158</c:v>
                </c:pt>
                <c:pt idx="137">
                  <c:v>1120565.96777282</c:v>
                </c:pt>
                <c:pt idx="138">
                  <c:v>1127862.34197223</c:v>
                </c:pt>
                <c:pt idx="139">
                  <c:v>1132605.21759168</c:v>
                </c:pt>
                <c:pt idx="140">
                  <c:v>1138495.9137821</c:v>
                </c:pt>
                <c:pt idx="141">
                  <c:v>1146623.88310662</c:v>
                </c:pt>
                <c:pt idx="142">
                  <c:v>1152988.2787356</c:v>
                </c:pt>
                <c:pt idx="143">
                  <c:v>1160412.75129833</c:v>
                </c:pt>
                <c:pt idx="144">
                  <c:v>1168152.2508245</c:v>
                </c:pt>
                <c:pt idx="145">
                  <c:v>1172735.59802825</c:v>
                </c:pt>
                <c:pt idx="146">
                  <c:v>1176336.99649455</c:v>
                </c:pt>
                <c:pt idx="147">
                  <c:v>1184485.41023806</c:v>
                </c:pt>
                <c:pt idx="148">
                  <c:v>1189091.02263494</c:v>
                </c:pt>
                <c:pt idx="149">
                  <c:v>1194902.26724628</c:v>
                </c:pt>
                <c:pt idx="150">
                  <c:v>1203475.78438201</c:v>
                </c:pt>
                <c:pt idx="151">
                  <c:v>1208454.09268168</c:v>
                </c:pt>
                <c:pt idx="152">
                  <c:v>1213077.0891088</c:v>
                </c:pt>
                <c:pt idx="153">
                  <c:v>1220020.45586686</c:v>
                </c:pt>
                <c:pt idx="154">
                  <c:v>1224809.97438541</c:v>
                </c:pt>
                <c:pt idx="155">
                  <c:v>1232143.06959143</c:v>
                </c:pt>
                <c:pt idx="156">
                  <c:v>1239633.67480673</c:v>
                </c:pt>
                <c:pt idx="157">
                  <c:v>1245643.2902398</c:v>
                </c:pt>
                <c:pt idx="158">
                  <c:v>1252521.54985236</c:v>
                </c:pt>
                <c:pt idx="159">
                  <c:v>1256277.37142989</c:v>
                </c:pt>
                <c:pt idx="160">
                  <c:v>1260476.23229409</c:v>
                </c:pt>
                <c:pt idx="161">
                  <c:v>1267747.2182542</c:v>
                </c:pt>
                <c:pt idx="162">
                  <c:v>1273218.13228342</c:v>
                </c:pt>
                <c:pt idx="163">
                  <c:v>1279439.19125896</c:v>
                </c:pt>
                <c:pt idx="164">
                  <c:v>1286601.88916952</c:v>
                </c:pt>
                <c:pt idx="165">
                  <c:v>1289655.40521294</c:v>
                </c:pt>
                <c:pt idx="166">
                  <c:v>1291181.50556715</c:v>
                </c:pt>
                <c:pt idx="167">
                  <c:v>1298015.99129202</c:v>
                </c:pt>
                <c:pt idx="168">
                  <c:v>1301055.99915069</c:v>
                </c:pt>
                <c:pt idx="169">
                  <c:v>1305816.32343503</c:v>
                </c:pt>
                <c:pt idx="170">
                  <c:v>1313578.39541272</c:v>
                </c:pt>
                <c:pt idx="171">
                  <c:v>1316776.99055672</c:v>
                </c:pt>
                <c:pt idx="172">
                  <c:v>1319762.68905428</c:v>
                </c:pt>
                <c:pt idx="173">
                  <c:v>1324996.04062996</c:v>
                </c:pt>
                <c:pt idx="174">
                  <c:v>1327675.38152716</c:v>
                </c:pt>
                <c:pt idx="175">
                  <c:v>1333824.17302696</c:v>
                </c:pt>
                <c:pt idx="176">
                  <c:v>1340592.8809558</c:v>
                </c:pt>
                <c:pt idx="177">
                  <c:v>1344462.08765657</c:v>
                </c:pt>
                <c:pt idx="178">
                  <c:v>1350306.88232445</c:v>
                </c:pt>
                <c:pt idx="179">
                  <c:v>1352490.36251765</c:v>
                </c:pt>
                <c:pt idx="180">
                  <c:v>1353762.57778968</c:v>
                </c:pt>
                <c:pt idx="181">
                  <c:v>1359248.91235418</c:v>
                </c:pt>
                <c:pt idx="182">
                  <c:v>1363168.81690356</c:v>
                </c:pt>
                <c:pt idx="183">
                  <c:v>1367194.81980595</c:v>
                </c:pt>
                <c:pt idx="184">
                  <c:v>1373120.43532667</c:v>
                </c:pt>
                <c:pt idx="185">
                  <c:v>1373952.97822029</c:v>
                </c:pt>
                <c:pt idx="186">
                  <c:v>1372610.97451362</c:v>
                </c:pt>
                <c:pt idx="187">
                  <c:v>1377251.5919785</c:v>
                </c:pt>
                <c:pt idx="188">
                  <c:v>1377780.67317741</c:v>
                </c:pt>
                <c:pt idx="189">
                  <c:v>1380795.00480406</c:v>
                </c:pt>
                <c:pt idx="190">
                  <c:v>1387274.28980145</c:v>
                </c:pt>
                <c:pt idx="191">
                  <c:v>1388329.08948392</c:v>
                </c:pt>
                <c:pt idx="192">
                  <c:v>1389366.02688992</c:v>
                </c:pt>
                <c:pt idx="193">
                  <c:v>1392425.37136535</c:v>
                </c:pt>
                <c:pt idx="194">
                  <c:v>1392298.09735803</c:v>
                </c:pt>
                <c:pt idx="195">
                  <c:v>1396828.09876603</c:v>
                </c:pt>
                <c:pt idx="196">
                  <c:v>1402825.69275146</c:v>
                </c:pt>
                <c:pt idx="197">
                  <c:v>1404747.7801318</c:v>
                </c:pt>
                <c:pt idx="198">
                  <c:v>1409782.10090385</c:v>
                </c:pt>
                <c:pt idx="199">
                  <c:v>1410897.5281982</c:v>
                </c:pt>
                <c:pt idx="200">
                  <c:v>1409567.96405636</c:v>
                </c:pt>
                <c:pt idx="201">
                  <c:v>1413735.22153531</c:v>
                </c:pt>
                <c:pt idx="202">
                  <c:v>1416602.77985602</c:v>
                </c:pt>
                <c:pt idx="203">
                  <c:v>1419328.03138913</c:v>
                </c:pt>
                <c:pt idx="204">
                  <c:v>1425162.18995331</c:v>
                </c:pt>
                <c:pt idx="205">
                  <c:v>1425183.73237101</c:v>
                </c:pt>
                <c:pt idx="206">
                  <c:v>1422317.56955885</c:v>
                </c:pt>
                <c:pt idx="207">
                  <c:v>1424161.31944424</c:v>
                </c:pt>
                <c:pt idx="208">
                  <c:v>1424072.33441702</c:v>
                </c:pt>
                <c:pt idx="209">
                  <c:v>1425578.48599173</c:v>
                </c:pt>
                <c:pt idx="210">
                  <c:v>1428034.22297241</c:v>
                </c:pt>
                <c:pt idx="211">
                  <c:v>1428792.83523602</c:v>
                </c:pt>
                <c:pt idx="212">
                  <c:v>1427907.49214563</c:v>
                </c:pt>
                <c:pt idx="213">
                  <c:v>1430458.73556346</c:v>
                </c:pt>
                <c:pt idx="214">
                  <c:v>1423941.39331791</c:v>
                </c:pt>
                <c:pt idx="215">
                  <c:v>1427483.4956422</c:v>
                </c:pt>
                <c:pt idx="216">
                  <c:v>1432027.57058208</c:v>
                </c:pt>
                <c:pt idx="217">
                  <c:v>1430954.56644148</c:v>
                </c:pt>
                <c:pt idx="218">
                  <c:v>1432959.96777745</c:v>
                </c:pt>
                <c:pt idx="219">
                  <c:v>1433135.03882184</c:v>
                </c:pt>
                <c:pt idx="220">
                  <c:v>1434874.51052656</c:v>
                </c:pt>
                <c:pt idx="221">
                  <c:v>1429127.6187995</c:v>
                </c:pt>
                <c:pt idx="222">
                  <c:v>1431378.17282816</c:v>
                </c:pt>
                <c:pt idx="223">
                  <c:v>1432162.516578</c:v>
                </c:pt>
                <c:pt idx="224">
                  <c:v>1431405.80868908</c:v>
                </c:pt>
                <c:pt idx="225">
                  <c:v>1432511.58015183</c:v>
                </c:pt>
                <c:pt idx="226">
                  <c:v>1433465.86442523</c:v>
                </c:pt>
                <c:pt idx="227">
                  <c:v>1433136.84411472</c:v>
                </c:pt>
                <c:pt idx="228">
                  <c:v>1429647.75652002</c:v>
                </c:pt>
                <c:pt idx="229">
                  <c:v>1431593.19709984</c:v>
                </c:pt>
                <c:pt idx="230">
                  <c:v>1435214.45101871</c:v>
                </c:pt>
                <c:pt idx="231">
                  <c:v>1432977.30288052</c:v>
                </c:pt>
                <c:pt idx="232">
                  <c:v>1432237.85779713</c:v>
                </c:pt>
                <c:pt idx="233">
                  <c:v>1431543.99659953</c:v>
                </c:pt>
                <c:pt idx="234">
                  <c:v>1431200.0304898</c:v>
                </c:pt>
                <c:pt idx="235">
                  <c:v>1431846.46675818</c:v>
                </c:pt>
                <c:pt idx="236">
                  <c:v>1431352.30365584</c:v>
                </c:pt>
                <c:pt idx="237">
                  <c:v>1431525.79937337</c:v>
                </c:pt>
                <c:pt idx="238">
                  <c:v>1432911.55214658</c:v>
                </c:pt>
                <c:pt idx="239">
                  <c:v>1433405.81781046</c:v>
                </c:pt>
                <c:pt idx="240">
                  <c:v>1433618.36129328</c:v>
                </c:pt>
                <c:pt idx="241">
                  <c:v>1432518.63228366</c:v>
                </c:pt>
                <c:pt idx="242">
                  <c:v>1432905.18494115</c:v>
                </c:pt>
                <c:pt idx="243">
                  <c:v>1433453.21848368</c:v>
                </c:pt>
                <c:pt idx="244">
                  <c:v>1433602.91439968</c:v>
                </c:pt>
                <c:pt idx="245">
                  <c:v>1433461.7133856</c:v>
                </c:pt>
                <c:pt idx="246">
                  <c:v>1432726.33309642</c:v>
                </c:pt>
                <c:pt idx="247">
                  <c:v>1433723.74632181</c:v>
                </c:pt>
                <c:pt idx="248">
                  <c:v>1434555.40451461</c:v>
                </c:pt>
                <c:pt idx="249">
                  <c:v>1434179.13952593</c:v>
                </c:pt>
                <c:pt idx="250">
                  <c:v>1433637.32538419</c:v>
                </c:pt>
                <c:pt idx="251">
                  <c:v>1432786.76367933</c:v>
                </c:pt>
                <c:pt idx="252">
                  <c:v>1433648.17021208</c:v>
                </c:pt>
                <c:pt idx="253">
                  <c:v>1434011.44262202</c:v>
                </c:pt>
                <c:pt idx="254">
                  <c:v>1433795.6428558</c:v>
                </c:pt>
                <c:pt idx="255">
                  <c:v>1434285.65877605</c:v>
                </c:pt>
                <c:pt idx="256">
                  <c:v>1434556.81688134</c:v>
                </c:pt>
                <c:pt idx="257">
                  <c:v>1434275.17595987</c:v>
                </c:pt>
                <c:pt idx="258">
                  <c:v>1433975.0671207</c:v>
                </c:pt>
                <c:pt idx="259">
                  <c:v>1434007.3100313</c:v>
                </c:pt>
                <c:pt idx="260">
                  <c:v>1434405.52986862</c:v>
                </c:pt>
                <c:pt idx="261">
                  <c:v>1434497.43931679</c:v>
                </c:pt>
                <c:pt idx="262">
                  <c:v>1434358.68678335</c:v>
                </c:pt>
                <c:pt idx="263">
                  <c:v>1434688.60538038</c:v>
                </c:pt>
                <c:pt idx="264">
                  <c:v>1434231.1836756</c:v>
                </c:pt>
                <c:pt idx="265">
                  <c:v>1433855.00752135</c:v>
                </c:pt>
                <c:pt idx="266">
                  <c:v>1434498.37236542</c:v>
                </c:pt>
                <c:pt idx="267">
                  <c:v>1434502.39622167</c:v>
                </c:pt>
                <c:pt idx="268">
                  <c:v>1434774.81658115</c:v>
                </c:pt>
                <c:pt idx="269">
                  <c:v>1434649.98782147</c:v>
                </c:pt>
                <c:pt idx="270">
                  <c:v>1434679.37641142</c:v>
                </c:pt>
                <c:pt idx="271">
                  <c:v>1434784.26848994</c:v>
                </c:pt>
                <c:pt idx="272">
                  <c:v>1434658.24221255</c:v>
                </c:pt>
                <c:pt idx="273">
                  <c:v>1434329.29381482</c:v>
                </c:pt>
                <c:pt idx="274">
                  <c:v>1434616.28229151</c:v>
                </c:pt>
                <c:pt idx="275">
                  <c:v>1434867.13111348</c:v>
                </c:pt>
                <c:pt idx="276">
                  <c:v>1434561.30569982</c:v>
                </c:pt>
                <c:pt idx="277">
                  <c:v>1434505.70202835</c:v>
                </c:pt>
                <c:pt idx="278">
                  <c:v>1434501.7302362</c:v>
                </c:pt>
                <c:pt idx="279">
                  <c:v>1434880.06305997</c:v>
                </c:pt>
                <c:pt idx="280">
                  <c:v>1434768.93911331</c:v>
                </c:pt>
                <c:pt idx="281">
                  <c:v>1434727.42517638</c:v>
                </c:pt>
                <c:pt idx="282">
                  <c:v>1434743.35079901</c:v>
                </c:pt>
                <c:pt idx="283">
                  <c:v>1434639.02960983</c:v>
                </c:pt>
                <c:pt idx="284">
                  <c:v>1434732.47031355</c:v>
                </c:pt>
                <c:pt idx="285">
                  <c:v>1434671.20175437</c:v>
                </c:pt>
                <c:pt idx="286">
                  <c:v>1434720.75273962</c:v>
                </c:pt>
                <c:pt idx="287">
                  <c:v>1434642.99304404</c:v>
                </c:pt>
                <c:pt idx="288">
                  <c:v>1434709.82388582</c:v>
                </c:pt>
                <c:pt idx="289">
                  <c:v>1434757.63134659</c:v>
                </c:pt>
                <c:pt idx="290">
                  <c:v>1434730.6895808</c:v>
                </c:pt>
                <c:pt idx="291">
                  <c:v>1434685.00239273</c:v>
                </c:pt>
                <c:pt idx="292">
                  <c:v>1434771.17455339</c:v>
                </c:pt>
                <c:pt idx="293">
                  <c:v>1434746.55804097</c:v>
                </c:pt>
                <c:pt idx="294">
                  <c:v>1434692.33210814</c:v>
                </c:pt>
                <c:pt idx="295">
                  <c:v>1434714.24056359</c:v>
                </c:pt>
                <c:pt idx="296">
                  <c:v>1434723.45536934</c:v>
                </c:pt>
                <c:pt idx="297">
                  <c:v>1434606.5836192</c:v>
                </c:pt>
                <c:pt idx="298">
                  <c:v>1434568.11597306</c:v>
                </c:pt>
                <c:pt idx="299">
                  <c:v>1434596.46030204</c:v>
                </c:pt>
                <c:pt idx="300">
                  <c:v>1434530.6354382</c:v>
                </c:pt>
                <c:pt idx="301">
                  <c:v>1434622.27806566</c:v>
                </c:pt>
                <c:pt idx="302">
                  <c:v>1434611.71935073</c:v>
                </c:pt>
                <c:pt idx="303">
                  <c:v>1434620.76914681</c:v>
                </c:pt>
                <c:pt idx="304">
                  <c:v>1434587.5518806</c:v>
                </c:pt>
                <c:pt idx="305">
                  <c:v>1434603.54548791</c:v>
                </c:pt>
                <c:pt idx="306">
                  <c:v>1434587.13876874</c:v>
                </c:pt>
                <c:pt idx="307">
                  <c:v>1434659.34525418</c:v>
                </c:pt>
                <c:pt idx="308">
                  <c:v>1434671.96386859</c:v>
                </c:pt>
                <c:pt idx="309">
                  <c:v>1434666.67540095</c:v>
                </c:pt>
                <c:pt idx="310">
                  <c:v>1434662.29482789</c:v>
                </c:pt>
                <c:pt idx="311">
                  <c:v>1434679.81811746</c:v>
                </c:pt>
                <c:pt idx="312">
                  <c:v>1434685.69518767</c:v>
                </c:pt>
                <c:pt idx="313">
                  <c:v>1434684.26475843</c:v>
                </c:pt>
                <c:pt idx="314">
                  <c:v>1434695.86009736</c:v>
                </c:pt>
                <c:pt idx="315">
                  <c:v>1434685.43547263</c:v>
                </c:pt>
                <c:pt idx="316">
                  <c:v>1434678.82816934</c:v>
                </c:pt>
                <c:pt idx="317">
                  <c:v>1434663.98190295</c:v>
                </c:pt>
                <c:pt idx="318">
                  <c:v>1434657.14491633</c:v>
                </c:pt>
                <c:pt idx="319">
                  <c:v>1434668.90736244</c:v>
                </c:pt>
                <c:pt idx="320">
                  <c:v>1434673.86459417</c:v>
                </c:pt>
                <c:pt idx="321">
                  <c:v>1434684.7181609</c:v>
                </c:pt>
                <c:pt idx="322">
                  <c:v>1434676.17765214</c:v>
                </c:pt>
                <c:pt idx="323">
                  <c:v>1434673.47293386</c:v>
                </c:pt>
                <c:pt idx="324">
                  <c:v>1434670.00495984</c:v>
                </c:pt>
                <c:pt idx="325">
                  <c:v>1434664.29935369</c:v>
                </c:pt>
                <c:pt idx="326">
                  <c:v>1434674.8609939</c:v>
                </c:pt>
                <c:pt idx="327">
                  <c:v>1434695.43911672</c:v>
                </c:pt>
                <c:pt idx="328">
                  <c:v>1434670.05002241</c:v>
                </c:pt>
                <c:pt idx="329">
                  <c:v>1434676.46883281</c:v>
                </c:pt>
                <c:pt idx="330">
                  <c:v>1434686.30260411</c:v>
                </c:pt>
                <c:pt idx="331">
                  <c:v>1434680.11707541</c:v>
                </c:pt>
                <c:pt idx="332">
                  <c:v>1434674.41107932</c:v>
                </c:pt>
                <c:pt idx="333">
                  <c:v>1434681.67658552</c:v>
                </c:pt>
                <c:pt idx="334">
                  <c:v>1434685.09475191</c:v>
                </c:pt>
                <c:pt idx="335">
                  <c:v>1434690.90078426</c:v>
                </c:pt>
                <c:pt idx="336">
                  <c:v>1434698.57234133</c:v>
                </c:pt>
                <c:pt idx="337">
                  <c:v>1434697.4299051</c:v>
                </c:pt>
                <c:pt idx="338">
                  <c:v>1434690.65994936</c:v>
                </c:pt>
                <c:pt idx="339">
                  <c:v>1434691.91585438</c:v>
                </c:pt>
                <c:pt idx="340">
                  <c:v>1434696.94147621</c:v>
                </c:pt>
                <c:pt idx="341">
                  <c:v>1434696.46732071</c:v>
                </c:pt>
                <c:pt idx="342">
                  <c:v>1434697.51809798</c:v>
                </c:pt>
                <c:pt idx="343">
                  <c:v>1434696.48199203</c:v>
                </c:pt>
                <c:pt idx="344">
                  <c:v>1434700.0869719</c:v>
                </c:pt>
                <c:pt idx="345">
                  <c:v>1434703.66162398</c:v>
                </c:pt>
                <c:pt idx="346">
                  <c:v>1434702.66818694</c:v>
                </c:pt>
                <c:pt idx="347">
                  <c:v>1434700.82799396</c:v>
                </c:pt>
                <c:pt idx="348">
                  <c:v>1434708.99224036</c:v>
                </c:pt>
                <c:pt idx="349">
                  <c:v>1434709.60008084</c:v>
                </c:pt>
                <c:pt idx="350">
                  <c:v>1434710.00443165</c:v>
                </c:pt>
                <c:pt idx="351">
                  <c:v>1434706.65046439</c:v>
                </c:pt>
                <c:pt idx="352">
                  <c:v>1434710.691942</c:v>
                </c:pt>
                <c:pt idx="353">
                  <c:v>1434712.49529407</c:v>
                </c:pt>
                <c:pt idx="354">
                  <c:v>1434712.66037564</c:v>
                </c:pt>
                <c:pt idx="355">
                  <c:v>1434712.67703293</c:v>
                </c:pt>
                <c:pt idx="356">
                  <c:v>1434710.29243606</c:v>
                </c:pt>
                <c:pt idx="357">
                  <c:v>1434710.30490897</c:v>
                </c:pt>
                <c:pt idx="358">
                  <c:v>1434710.37333539</c:v>
                </c:pt>
                <c:pt idx="359">
                  <c:v>1434706.60094763</c:v>
                </c:pt>
                <c:pt idx="360">
                  <c:v>1434709.48138653</c:v>
                </c:pt>
                <c:pt idx="361">
                  <c:v>1434709.57213508</c:v>
                </c:pt>
                <c:pt idx="362">
                  <c:v>1434710.07949048</c:v>
                </c:pt>
                <c:pt idx="363">
                  <c:v>1434709.95961488</c:v>
                </c:pt>
                <c:pt idx="364">
                  <c:v>1434708.64112559</c:v>
                </c:pt>
                <c:pt idx="365">
                  <c:v>1434710.43351527</c:v>
                </c:pt>
                <c:pt idx="366">
                  <c:v>1434712.10057397</c:v>
                </c:pt>
                <c:pt idx="367">
                  <c:v>1434711.43868633</c:v>
                </c:pt>
                <c:pt idx="368">
                  <c:v>1434708.24165762</c:v>
                </c:pt>
                <c:pt idx="369">
                  <c:v>1434710.90445513</c:v>
                </c:pt>
                <c:pt idx="370">
                  <c:v>1434713.29720766</c:v>
                </c:pt>
                <c:pt idx="371">
                  <c:v>1434711.81408343</c:v>
                </c:pt>
                <c:pt idx="372">
                  <c:v>1434712.08451718</c:v>
                </c:pt>
                <c:pt idx="373">
                  <c:v>1434712.29527529</c:v>
                </c:pt>
                <c:pt idx="374">
                  <c:v>1434711.33582616</c:v>
                </c:pt>
                <c:pt idx="375">
                  <c:v>1434711.94336595</c:v>
                </c:pt>
                <c:pt idx="376">
                  <c:v>1434712.80889784</c:v>
                </c:pt>
                <c:pt idx="377">
                  <c:v>1434712.02080045</c:v>
                </c:pt>
                <c:pt idx="378">
                  <c:v>1434711.59389692</c:v>
                </c:pt>
                <c:pt idx="379">
                  <c:v>1434712.50669007</c:v>
                </c:pt>
                <c:pt idx="380">
                  <c:v>1434711.10445311</c:v>
                </c:pt>
                <c:pt idx="381">
                  <c:v>1434712.16895097</c:v>
                </c:pt>
                <c:pt idx="382">
                  <c:v>1434712.22608313</c:v>
                </c:pt>
                <c:pt idx="383">
                  <c:v>1434711.64131461</c:v>
                </c:pt>
                <c:pt idx="384">
                  <c:v>1434711.5285638</c:v>
                </c:pt>
                <c:pt idx="385">
                  <c:v>1434711.47971573</c:v>
                </c:pt>
                <c:pt idx="386">
                  <c:v>1434711.75902078</c:v>
                </c:pt>
                <c:pt idx="387">
                  <c:v>1434711.68568412</c:v>
                </c:pt>
                <c:pt idx="388">
                  <c:v>1434711.38250418</c:v>
                </c:pt>
                <c:pt idx="389">
                  <c:v>1434711.30558751</c:v>
                </c:pt>
                <c:pt idx="390">
                  <c:v>1434711.47101429</c:v>
                </c:pt>
                <c:pt idx="391">
                  <c:v>1434711.42655926</c:v>
                </c:pt>
                <c:pt idx="392">
                  <c:v>1434711.18165387</c:v>
                </c:pt>
                <c:pt idx="393">
                  <c:v>1434711.67178591</c:v>
                </c:pt>
                <c:pt idx="394">
                  <c:v>1434711.32944566</c:v>
                </c:pt>
                <c:pt idx="395">
                  <c:v>1434711.36976096</c:v>
                </c:pt>
                <c:pt idx="396">
                  <c:v>1434711.13065907</c:v>
                </c:pt>
                <c:pt idx="397">
                  <c:v>1434711.57778414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TV y TA!$B$2:$B$399</c:f>
              <c:numCache>
                <c:formatCode>General</c:formatCode>
                <c:ptCount val="398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8884195.48495837</c:v>
                </c:pt>
                <c:pt idx="23">
                  <c:v>8419422.0148901</c:v>
                </c:pt>
                <c:pt idx="24">
                  <c:v>8410450.60084287</c:v>
                </c:pt>
                <c:pt idx="25">
                  <c:v>8412474.06174574</c:v>
                </c:pt>
                <c:pt idx="26">
                  <c:v>8083575.3029697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7651993.7816366</c:v>
                </c:pt>
                <c:pt idx="30">
                  <c:v>7398203.43160346</c:v>
                </c:pt>
                <c:pt idx="31">
                  <c:v>7047308.31656167</c:v>
                </c:pt>
                <c:pt idx="32">
                  <c:v>6804989.48442151</c:v>
                </c:pt>
                <c:pt idx="33">
                  <c:v>6601834.05534649</c:v>
                </c:pt>
                <c:pt idx="34">
                  <c:v>6471423.98120349</c:v>
                </c:pt>
                <c:pt idx="35">
                  <c:v>6393136.38892862</c:v>
                </c:pt>
                <c:pt idx="36">
                  <c:v>6372926.30410088</c:v>
                </c:pt>
                <c:pt idx="37">
                  <c:v>6226417.29618432</c:v>
                </c:pt>
                <c:pt idx="38">
                  <c:v>6151553.46669158</c:v>
                </c:pt>
                <c:pt idx="39">
                  <c:v>6133823.40834372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5498428.16412935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5278871.19559609</c:v>
                </c:pt>
                <c:pt idx="48">
                  <c:v>5267275.55925895</c:v>
                </c:pt>
                <c:pt idx="49">
                  <c:v>5261071.39791459</c:v>
                </c:pt>
                <c:pt idx="50">
                  <c:v>5181895.76851908</c:v>
                </c:pt>
                <c:pt idx="51">
                  <c:v>5091930.01223491</c:v>
                </c:pt>
                <c:pt idx="52">
                  <c:v>5018341.15118319</c:v>
                </c:pt>
                <c:pt idx="53">
                  <c:v>4944263.37197988</c:v>
                </c:pt>
                <c:pt idx="54">
                  <c:v>4889399.22918304</c:v>
                </c:pt>
                <c:pt idx="55">
                  <c:v>4855280.34483726</c:v>
                </c:pt>
                <c:pt idx="56">
                  <c:v>4820699.45584873</c:v>
                </c:pt>
                <c:pt idx="57">
                  <c:v>4756623.25903768</c:v>
                </c:pt>
                <c:pt idx="58">
                  <c:v>4730144.78563703</c:v>
                </c:pt>
                <c:pt idx="59">
                  <c:v>4694827.34258542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4553912.79714769</c:v>
                </c:pt>
                <c:pt idx="63">
                  <c:v>4503369.27959191</c:v>
                </c:pt>
                <c:pt idx="64">
                  <c:v>4469791.73528844</c:v>
                </c:pt>
                <c:pt idx="65">
                  <c:v>4428402.36370748</c:v>
                </c:pt>
                <c:pt idx="66">
                  <c:v>4389448.10090751</c:v>
                </c:pt>
                <c:pt idx="67">
                  <c:v>4353103.69973894</c:v>
                </c:pt>
                <c:pt idx="68">
                  <c:v>4325033.52149125</c:v>
                </c:pt>
                <c:pt idx="69">
                  <c:v>4303838.38858542</c:v>
                </c:pt>
                <c:pt idx="70">
                  <c:v>4272336.3119448</c:v>
                </c:pt>
                <c:pt idx="71">
                  <c:v>4236313.83227724</c:v>
                </c:pt>
                <c:pt idx="72">
                  <c:v>4207668.32973583</c:v>
                </c:pt>
                <c:pt idx="73">
                  <c:v>4174723.8221521</c:v>
                </c:pt>
                <c:pt idx="74">
                  <c:v>4146335.37264501</c:v>
                </c:pt>
                <c:pt idx="75">
                  <c:v>4125041.81640832</c:v>
                </c:pt>
                <c:pt idx="76">
                  <c:v>4104372.34832006</c:v>
                </c:pt>
                <c:pt idx="77">
                  <c:v>4073259.52296012</c:v>
                </c:pt>
                <c:pt idx="78">
                  <c:v>4056652.52358016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3989914.85168263</c:v>
                </c:pt>
                <c:pt idx="82">
                  <c:v>3971490.13004489</c:v>
                </c:pt>
                <c:pt idx="83">
                  <c:v>3947321.25630688</c:v>
                </c:pt>
                <c:pt idx="84">
                  <c:v>3929288.31603033</c:v>
                </c:pt>
                <c:pt idx="85">
                  <c:v>3908022.3682229</c:v>
                </c:pt>
                <c:pt idx="86">
                  <c:v>3887433.18750334</c:v>
                </c:pt>
                <c:pt idx="87">
                  <c:v>3867081.60811216</c:v>
                </c:pt>
                <c:pt idx="88">
                  <c:v>3850450.1560546</c:v>
                </c:pt>
                <c:pt idx="89">
                  <c:v>3837568.52271761</c:v>
                </c:pt>
                <c:pt idx="90">
                  <c:v>3820188.46459405</c:v>
                </c:pt>
                <c:pt idx="91">
                  <c:v>3801221.69331039</c:v>
                </c:pt>
                <c:pt idx="92">
                  <c:v>3785937.56290044</c:v>
                </c:pt>
                <c:pt idx="93">
                  <c:v>3767859.02105458</c:v>
                </c:pt>
                <c:pt idx="94">
                  <c:v>3751682.04479388</c:v>
                </c:pt>
                <c:pt idx="95">
                  <c:v>3738876.2860981</c:v>
                </c:pt>
                <c:pt idx="96">
                  <c:v>3726772.48117553</c:v>
                </c:pt>
                <c:pt idx="97">
                  <c:v>3709181.55389334</c:v>
                </c:pt>
                <c:pt idx="98">
                  <c:v>3698274.16187496</c:v>
                </c:pt>
                <c:pt idx="99">
                  <c:v>3686539.67861721</c:v>
                </c:pt>
                <c:pt idx="100">
                  <c:v>3670537.90624688</c:v>
                </c:pt>
                <c:pt idx="101">
                  <c:v>3658278.21785933</c:v>
                </c:pt>
                <c:pt idx="102">
                  <c:v>3647251.67012633</c:v>
                </c:pt>
                <c:pt idx="103">
                  <c:v>3632942.95488113</c:v>
                </c:pt>
                <c:pt idx="104">
                  <c:v>3621684.30192933</c:v>
                </c:pt>
                <c:pt idx="105">
                  <c:v>3609112.17916481</c:v>
                </c:pt>
                <c:pt idx="106">
                  <c:v>3596870.61132172</c:v>
                </c:pt>
                <c:pt idx="107">
                  <c:v>3583994.16674763</c:v>
                </c:pt>
                <c:pt idx="108">
                  <c:v>3573280.93516525</c:v>
                </c:pt>
                <c:pt idx="109">
                  <c:v>3564730.45544431</c:v>
                </c:pt>
                <c:pt idx="110">
                  <c:v>3553561.03895426</c:v>
                </c:pt>
                <c:pt idx="111">
                  <c:v>3541845.17807863</c:v>
                </c:pt>
                <c:pt idx="112">
                  <c:v>3532222.76453914</c:v>
                </c:pt>
                <c:pt idx="113">
                  <c:v>3520659.25775542</c:v>
                </c:pt>
                <c:pt idx="114">
                  <c:v>3510230.63650757</c:v>
                </c:pt>
                <c:pt idx="115">
                  <c:v>3501584.05669093</c:v>
                </c:pt>
                <c:pt idx="116">
                  <c:v>3493607.96648938</c:v>
                </c:pt>
                <c:pt idx="117">
                  <c:v>3482318.17376668</c:v>
                </c:pt>
                <c:pt idx="118">
                  <c:v>3474574.44875797</c:v>
                </c:pt>
                <c:pt idx="119">
                  <c:v>3466888.05487263</c:v>
                </c:pt>
                <c:pt idx="120">
                  <c:v>3456474.71819541</c:v>
                </c:pt>
                <c:pt idx="121">
                  <c:v>3447873.43678255</c:v>
                </c:pt>
                <c:pt idx="122">
                  <c:v>3440406.43989714</c:v>
                </c:pt>
                <c:pt idx="123">
                  <c:v>3430822.07745075</c:v>
                </c:pt>
                <c:pt idx="124">
                  <c:v>3422940.66825462</c:v>
                </c:pt>
                <c:pt idx="125">
                  <c:v>3414759.01797922</c:v>
                </c:pt>
                <c:pt idx="126">
                  <c:v>3406874.82319403</c:v>
                </c:pt>
                <c:pt idx="127">
                  <c:v>3397868.1972197</c:v>
                </c:pt>
                <c:pt idx="128">
                  <c:v>3390483.15317376</c:v>
                </c:pt>
                <c:pt idx="129">
                  <c:v>3384378.78015672</c:v>
                </c:pt>
                <c:pt idx="130">
                  <c:v>3376417.88854955</c:v>
                </c:pt>
                <c:pt idx="131">
                  <c:v>3368545.89239002</c:v>
                </c:pt>
                <c:pt idx="132">
                  <c:v>3362002.91323894</c:v>
                </c:pt>
                <c:pt idx="133">
                  <c:v>3353891.13522384</c:v>
                </c:pt>
                <c:pt idx="134">
                  <c:v>3346654.45585966</c:v>
                </c:pt>
                <c:pt idx="135">
                  <c:v>3340265.49171719</c:v>
                </c:pt>
                <c:pt idx="136">
                  <c:v>3334467.48959493</c:v>
                </c:pt>
                <c:pt idx="137">
                  <c:v>3326613.41221803</c:v>
                </c:pt>
                <c:pt idx="138">
                  <c:v>3320738.06943165</c:v>
                </c:pt>
                <c:pt idx="139">
                  <c:v>3315452.61625864</c:v>
                </c:pt>
                <c:pt idx="140">
                  <c:v>3308280.38996161</c:v>
                </c:pt>
                <c:pt idx="141">
                  <c:v>3301786.55093143</c:v>
                </c:pt>
                <c:pt idx="142">
                  <c:v>3296378.70880197</c:v>
                </c:pt>
                <c:pt idx="143">
                  <c:v>3289473.84610443</c:v>
                </c:pt>
                <c:pt idx="144">
                  <c:v>3283504.47746196</c:v>
                </c:pt>
                <c:pt idx="145">
                  <c:v>3277964.49343081</c:v>
                </c:pt>
                <c:pt idx="146">
                  <c:v>3272815.21359412</c:v>
                </c:pt>
                <c:pt idx="147">
                  <c:v>3266080.54713427</c:v>
                </c:pt>
                <c:pt idx="148">
                  <c:v>3260837.87137271</c:v>
                </c:pt>
                <c:pt idx="149">
                  <c:v>3256261.0767768</c:v>
                </c:pt>
                <c:pt idx="150">
                  <c:v>3250130.34260314</c:v>
                </c:pt>
                <c:pt idx="151">
                  <c:v>3244680.98758112</c:v>
                </c:pt>
                <c:pt idx="152">
                  <c:v>3240134.36574621</c:v>
                </c:pt>
                <c:pt idx="153">
                  <c:v>3234166.30336677</c:v>
                </c:pt>
                <c:pt idx="154">
                  <c:v>3229052.89493479</c:v>
                </c:pt>
                <c:pt idx="155">
                  <c:v>3224040.94265042</c:v>
                </c:pt>
                <c:pt idx="156">
                  <c:v>3219490.58548703</c:v>
                </c:pt>
                <c:pt idx="157">
                  <c:v>3213867.83087484</c:v>
                </c:pt>
                <c:pt idx="158">
                  <c:v>3209188.87627751</c:v>
                </c:pt>
                <c:pt idx="159">
                  <c:v>3205562.01615921</c:v>
                </c:pt>
                <c:pt idx="160">
                  <c:v>3200711.87728296</c:v>
                </c:pt>
                <c:pt idx="161">
                  <c:v>3195619.08092563</c:v>
                </c:pt>
                <c:pt idx="162">
                  <c:v>3191595.75245022</c:v>
                </c:pt>
                <c:pt idx="163">
                  <c:v>3186514.53151392</c:v>
                </c:pt>
                <c:pt idx="164">
                  <c:v>3181752.16362286</c:v>
                </c:pt>
                <c:pt idx="165">
                  <c:v>3178154.67612013</c:v>
                </c:pt>
                <c:pt idx="166">
                  <c:v>3175167.27214878</c:v>
                </c:pt>
                <c:pt idx="167">
                  <c:v>3170052.03145059</c:v>
                </c:pt>
                <c:pt idx="168">
                  <c:v>3166521.78241819</c:v>
                </c:pt>
                <c:pt idx="169">
                  <c:v>3163081.51370964</c:v>
                </c:pt>
                <c:pt idx="170">
                  <c:v>3158138.83419548</c:v>
                </c:pt>
                <c:pt idx="171">
                  <c:v>3154583.02479438</c:v>
                </c:pt>
                <c:pt idx="172">
                  <c:v>3151630.41237706</c:v>
                </c:pt>
                <c:pt idx="173">
                  <c:v>3147340.88517598</c:v>
                </c:pt>
                <c:pt idx="174">
                  <c:v>3144063.20133621</c:v>
                </c:pt>
                <c:pt idx="175">
                  <c:v>3140103.14732988</c:v>
                </c:pt>
                <c:pt idx="176">
                  <c:v>3136344.1806227</c:v>
                </c:pt>
                <c:pt idx="177">
                  <c:v>3132584.9940669</c:v>
                </c:pt>
                <c:pt idx="178">
                  <c:v>3128835.99324795</c:v>
                </c:pt>
                <c:pt idx="179">
                  <c:v>3126566.7616601</c:v>
                </c:pt>
                <c:pt idx="180">
                  <c:v>3123895.78771683</c:v>
                </c:pt>
                <c:pt idx="181">
                  <c:v>3120073.69953087</c:v>
                </c:pt>
                <c:pt idx="182">
                  <c:v>3117225.37251928</c:v>
                </c:pt>
                <c:pt idx="183">
                  <c:v>3113777.31936396</c:v>
                </c:pt>
                <c:pt idx="184">
                  <c:v>3109993.519672</c:v>
                </c:pt>
                <c:pt idx="185">
                  <c:v>3108099.72063155</c:v>
                </c:pt>
                <c:pt idx="186">
                  <c:v>3107159.43823156</c:v>
                </c:pt>
                <c:pt idx="187">
                  <c:v>3103569.55068255</c:v>
                </c:pt>
                <c:pt idx="188">
                  <c:v>3101766.24102692</c:v>
                </c:pt>
                <c:pt idx="189">
                  <c:v>3099494.35284339</c:v>
                </c:pt>
                <c:pt idx="190">
                  <c:v>3095554.41489862</c:v>
                </c:pt>
                <c:pt idx="191">
                  <c:v>3093624.50295</c:v>
                </c:pt>
                <c:pt idx="192">
                  <c:v>3092101.64990017</c:v>
                </c:pt>
                <c:pt idx="193">
                  <c:v>3089350.62030422</c:v>
                </c:pt>
                <c:pt idx="194">
                  <c:v>3087904.01572914</c:v>
                </c:pt>
                <c:pt idx="195">
                  <c:v>3085052.60597308</c:v>
                </c:pt>
                <c:pt idx="196">
                  <c:v>3081986.15296664</c:v>
                </c:pt>
                <c:pt idx="197">
                  <c:v>3079718.4052353</c:v>
                </c:pt>
                <c:pt idx="198">
                  <c:v>3076752.83872811</c:v>
                </c:pt>
                <c:pt idx="199">
                  <c:v>3075456.18640004</c:v>
                </c:pt>
                <c:pt idx="200">
                  <c:v>3074575.73508554</c:v>
                </c:pt>
                <c:pt idx="201">
                  <c:v>3071877.44001369</c:v>
                </c:pt>
                <c:pt idx="202">
                  <c:v>3070003.64815434</c:v>
                </c:pt>
                <c:pt idx="203">
                  <c:v>3067755.98358162</c:v>
                </c:pt>
                <c:pt idx="204">
                  <c:v>3064617.15250481</c:v>
                </c:pt>
                <c:pt idx="205">
                  <c:v>3063688.620157</c:v>
                </c:pt>
                <c:pt idx="206">
                  <c:v>3063988.58723526</c:v>
                </c:pt>
                <c:pt idx="207">
                  <c:v>3063333.4163922</c:v>
                </c:pt>
                <c:pt idx="208">
                  <c:v>3061993.24675363</c:v>
                </c:pt>
                <c:pt idx="209">
                  <c:v>3060836.33411658</c:v>
                </c:pt>
                <c:pt idx="210">
                  <c:v>3059946.44632108</c:v>
                </c:pt>
                <c:pt idx="211">
                  <c:v>3058575.77550313</c:v>
                </c:pt>
                <c:pt idx="212">
                  <c:v>3058436.41670962</c:v>
                </c:pt>
                <c:pt idx="213">
                  <c:v>3057977.71456712</c:v>
                </c:pt>
                <c:pt idx="214">
                  <c:v>3059604.48098696</c:v>
                </c:pt>
                <c:pt idx="215">
                  <c:v>3058974.43719255</c:v>
                </c:pt>
                <c:pt idx="216">
                  <c:v>3057540.64224307</c:v>
                </c:pt>
                <c:pt idx="217">
                  <c:v>3057510.88447867</c:v>
                </c:pt>
                <c:pt idx="218">
                  <c:v>3057079.08628595</c:v>
                </c:pt>
                <c:pt idx="219">
                  <c:v>3056677.95444934</c:v>
                </c:pt>
                <c:pt idx="220">
                  <c:v>3055506.22647398</c:v>
                </c:pt>
                <c:pt idx="221">
                  <c:v>3057845.75027116</c:v>
                </c:pt>
                <c:pt idx="222">
                  <c:v>3057255.26386219</c:v>
                </c:pt>
                <c:pt idx="223">
                  <c:v>3057172.19011037</c:v>
                </c:pt>
                <c:pt idx="224">
                  <c:v>3057436.71916634</c:v>
                </c:pt>
                <c:pt idx="225">
                  <c:v>3056641.61158183</c:v>
                </c:pt>
                <c:pt idx="226">
                  <c:v>3056227.11694024</c:v>
                </c:pt>
                <c:pt idx="227">
                  <c:v>3056142.54406422</c:v>
                </c:pt>
                <c:pt idx="228">
                  <c:v>3057759.61313506</c:v>
                </c:pt>
                <c:pt idx="229">
                  <c:v>3057095.8218008</c:v>
                </c:pt>
                <c:pt idx="230">
                  <c:v>3055393.53556371</c:v>
                </c:pt>
                <c:pt idx="231">
                  <c:v>3056598.3229293</c:v>
                </c:pt>
                <c:pt idx="232">
                  <c:v>3056674.11624589</c:v>
                </c:pt>
                <c:pt idx="233">
                  <c:v>3056909.67650538</c:v>
                </c:pt>
                <c:pt idx="234">
                  <c:v>3057012.47212353</c:v>
                </c:pt>
                <c:pt idx="235">
                  <c:v>3056825.18482523</c:v>
                </c:pt>
                <c:pt idx="236">
                  <c:v>3057027.42599353</c:v>
                </c:pt>
                <c:pt idx="237">
                  <c:v>3056914.70872156</c:v>
                </c:pt>
                <c:pt idx="238">
                  <c:v>3056269.55276854</c:v>
                </c:pt>
                <c:pt idx="239">
                  <c:v>3056046.61166898</c:v>
                </c:pt>
                <c:pt idx="240">
                  <c:v>3056133.25519257</c:v>
                </c:pt>
                <c:pt idx="241">
                  <c:v>3056514.12201116</c:v>
                </c:pt>
                <c:pt idx="242">
                  <c:v>3056002.60163974</c:v>
                </c:pt>
                <c:pt idx="243">
                  <c:v>3055848.93155823</c:v>
                </c:pt>
                <c:pt idx="244">
                  <c:v>3055651.83174158</c:v>
                </c:pt>
                <c:pt idx="245">
                  <c:v>3055826.32770755</c:v>
                </c:pt>
                <c:pt idx="246">
                  <c:v>3056017.38512237</c:v>
                </c:pt>
                <c:pt idx="247">
                  <c:v>3055723.55109411</c:v>
                </c:pt>
                <c:pt idx="248">
                  <c:v>3055249.79385682</c:v>
                </c:pt>
                <c:pt idx="249">
                  <c:v>3055574.05947302</c:v>
                </c:pt>
                <c:pt idx="250">
                  <c:v>3055738.3949659</c:v>
                </c:pt>
                <c:pt idx="251">
                  <c:v>3056175.59876527</c:v>
                </c:pt>
                <c:pt idx="252">
                  <c:v>3055784.36438106</c:v>
                </c:pt>
                <c:pt idx="253">
                  <c:v>3055621.35416982</c:v>
                </c:pt>
                <c:pt idx="254">
                  <c:v>3055703.64830441</c:v>
                </c:pt>
                <c:pt idx="255">
                  <c:v>3055354.82262609</c:v>
                </c:pt>
                <c:pt idx="256">
                  <c:v>3055280.49922583</c:v>
                </c:pt>
                <c:pt idx="257">
                  <c:v>3055298.98751375</c:v>
                </c:pt>
                <c:pt idx="258">
                  <c:v>3055412.9656112</c:v>
                </c:pt>
                <c:pt idx="259">
                  <c:v>3055374.87938209</c:v>
                </c:pt>
                <c:pt idx="260">
                  <c:v>3055258.83606621</c:v>
                </c:pt>
                <c:pt idx="261">
                  <c:v>3055201.92055199</c:v>
                </c:pt>
                <c:pt idx="262">
                  <c:v>3055253.25826692</c:v>
                </c:pt>
                <c:pt idx="263">
                  <c:v>3055185.21587357</c:v>
                </c:pt>
                <c:pt idx="264">
                  <c:v>3055271.6477026</c:v>
                </c:pt>
                <c:pt idx="265">
                  <c:v>3055364.36821403</c:v>
                </c:pt>
                <c:pt idx="266">
                  <c:v>3055137.81085737</c:v>
                </c:pt>
                <c:pt idx="267">
                  <c:v>3055165.5767439</c:v>
                </c:pt>
                <c:pt idx="268">
                  <c:v>3055008.48259936</c:v>
                </c:pt>
                <c:pt idx="269">
                  <c:v>3055052.13719678</c:v>
                </c:pt>
                <c:pt idx="270">
                  <c:v>3055034.19065004</c:v>
                </c:pt>
                <c:pt idx="271">
                  <c:v>3055006.57809301</c:v>
                </c:pt>
                <c:pt idx="272">
                  <c:v>3055017.59994877</c:v>
                </c:pt>
                <c:pt idx="273">
                  <c:v>3055127.42921287</c:v>
                </c:pt>
                <c:pt idx="274">
                  <c:v>3055026.23211492</c:v>
                </c:pt>
                <c:pt idx="275">
                  <c:v>3054939.99156564</c:v>
                </c:pt>
                <c:pt idx="276">
                  <c:v>3055086.0353557</c:v>
                </c:pt>
                <c:pt idx="277">
                  <c:v>3055038.06259227</c:v>
                </c:pt>
                <c:pt idx="278">
                  <c:v>3055101.20410447</c:v>
                </c:pt>
                <c:pt idx="279">
                  <c:v>3054932.23554242</c:v>
                </c:pt>
                <c:pt idx="280">
                  <c:v>3054967.57991505</c:v>
                </c:pt>
                <c:pt idx="281">
                  <c:v>3054994.4885488</c:v>
                </c:pt>
                <c:pt idx="282">
                  <c:v>3054980.22813085</c:v>
                </c:pt>
                <c:pt idx="283">
                  <c:v>3055019.46097489</c:v>
                </c:pt>
                <c:pt idx="284">
                  <c:v>3054991.4536928</c:v>
                </c:pt>
                <c:pt idx="285">
                  <c:v>3055006.1619864</c:v>
                </c:pt>
                <c:pt idx="286">
                  <c:v>3054989.30748683</c:v>
                </c:pt>
                <c:pt idx="287">
                  <c:v>3055023.27380003</c:v>
                </c:pt>
                <c:pt idx="288">
                  <c:v>3054994.74846146</c:v>
                </c:pt>
                <c:pt idx="289">
                  <c:v>3054963.71778617</c:v>
                </c:pt>
                <c:pt idx="290">
                  <c:v>3054966.00506834</c:v>
                </c:pt>
                <c:pt idx="291">
                  <c:v>3054988.91002129</c:v>
                </c:pt>
                <c:pt idx="292">
                  <c:v>3054944.23620485</c:v>
                </c:pt>
                <c:pt idx="293">
                  <c:v>3054959.79327204</c:v>
                </c:pt>
                <c:pt idx="294">
                  <c:v>3054968.63168928</c:v>
                </c:pt>
                <c:pt idx="295">
                  <c:v>3054960.27993739</c:v>
                </c:pt>
                <c:pt idx="296">
                  <c:v>3054954.5514991</c:v>
                </c:pt>
                <c:pt idx="297">
                  <c:v>3054990.61759929</c:v>
                </c:pt>
                <c:pt idx="298">
                  <c:v>3054998.31961145</c:v>
                </c:pt>
                <c:pt idx="299">
                  <c:v>3054998.53537712</c:v>
                </c:pt>
                <c:pt idx="300">
                  <c:v>3055019.58994671</c:v>
                </c:pt>
                <c:pt idx="301">
                  <c:v>3054987.52810753</c:v>
                </c:pt>
                <c:pt idx="302">
                  <c:v>3054981.73703832</c:v>
                </c:pt>
                <c:pt idx="303">
                  <c:v>3054979.57910793</c:v>
                </c:pt>
                <c:pt idx="304">
                  <c:v>3055000.39071633</c:v>
                </c:pt>
                <c:pt idx="305">
                  <c:v>3054996.31102165</c:v>
                </c:pt>
                <c:pt idx="306">
                  <c:v>3054997.04048075</c:v>
                </c:pt>
                <c:pt idx="307">
                  <c:v>3054970.25003596</c:v>
                </c:pt>
                <c:pt idx="308">
                  <c:v>3054963.05121059</c:v>
                </c:pt>
                <c:pt idx="309">
                  <c:v>3054963.94413634</c:v>
                </c:pt>
                <c:pt idx="310">
                  <c:v>3054963.23168967</c:v>
                </c:pt>
                <c:pt idx="311">
                  <c:v>3054951.90414947</c:v>
                </c:pt>
                <c:pt idx="312">
                  <c:v>3054949.29586828</c:v>
                </c:pt>
                <c:pt idx="313">
                  <c:v>3054949.07007184</c:v>
                </c:pt>
                <c:pt idx="314">
                  <c:v>3054942.6405308</c:v>
                </c:pt>
                <c:pt idx="315">
                  <c:v>3054943.64085161</c:v>
                </c:pt>
                <c:pt idx="316">
                  <c:v>3054945.46398471</c:v>
                </c:pt>
                <c:pt idx="317">
                  <c:v>3054951.20055715</c:v>
                </c:pt>
                <c:pt idx="318">
                  <c:v>3054954.33503046</c:v>
                </c:pt>
                <c:pt idx="319">
                  <c:v>3054948.19889499</c:v>
                </c:pt>
                <c:pt idx="320">
                  <c:v>3054946.07073961</c:v>
                </c:pt>
                <c:pt idx="321">
                  <c:v>3054940.82550132</c:v>
                </c:pt>
                <c:pt idx="322">
                  <c:v>3054944.76438727</c:v>
                </c:pt>
                <c:pt idx="323">
                  <c:v>3054943.11550947</c:v>
                </c:pt>
                <c:pt idx="324">
                  <c:v>3054945.58581747</c:v>
                </c:pt>
                <c:pt idx="325">
                  <c:v>3054946.22906895</c:v>
                </c:pt>
                <c:pt idx="326">
                  <c:v>3054944.07563437</c:v>
                </c:pt>
                <c:pt idx="327">
                  <c:v>3054932.92963794</c:v>
                </c:pt>
                <c:pt idx="328">
                  <c:v>3054942.49311254</c:v>
                </c:pt>
                <c:pt idx="329">
                  <c:v>3054942.06116597</c:v>
                </c:pt>
                <c:pt idx="330">
                  <c:v>3054938.35031393</c:v>
                </c:pt>
                <c:pt idx="331">
                  <c:v>3054940.36293127</c:v>
                </c:pt>
                <c:pt idx="332">
                  <c:v>3054943.13638344</c:v>
                </c:pt>
                <c:pt idx="333">
                  <c:v>3054940.25166379</c:v>
                </c:pt>
                <c:pt idx="334">
                  <c:v>3054937.89273933</c:v>
                </c:pt>
                <c:pt idx="335">
                  <c:v>3054935.00023658</c:v>
                </c:pt>
                <c:pt idx="336">
                  <c:v>3054931.93921225</c:v>
                </c:pt>
                <c:pt idx="337">
                  <c:v>3054933.07002787</c:v>
                </c:pt>
                <c:pt idx="338">
                  <c:v>3054935.38027086</c:v>
                </c:pt>
                <c:pt idx="339">
                  <c:v>3054935.09425419</c:v>
                </c:pt>
                <c:pt idx="340">
                  <c:v>3054932.28261514</c:v>
                </c:pt>
                <c:pt idx="341">
                  <c:v>3054932.5156759</c:v>
                </c:pt>
                <c:pt idx="342">
                  <c:v>3054931.05424744</c:v>
                </c:pt>
                <c:pt idx="343">
                  <c:v>3054930.52839125</c:v>
                </c:pt>
                <c:pt idx="344">
                  <c:v>3054928.4854046</c:v>
                </c:pt>
                <c:pt idx="345">
                  <c:v>3054926.81689927</c:v>
                </c:pt>
                <c:pt idx="346">
                  <c:v>3054927.5032518</c:v>
                </c:pt>
                <c:pt idx="347">
                  <c:v>3054927.82760402</c:v>
                </c:pt>
                <c:pt idx="348">
                  <c:v>3054923.71008036</c:v>
                </c:pt>
                <c:pt idx="349">
                  <c:v>3054923.48532876</c:v>
                </c:pt>
                <c:pt idx="350">
                  <c:v>3054923.38229269</c:v>
                </c:pt>
                <c:pt idx="351">
                  <c:v>3054924.37467947</c:v>
                </c:pt>
                <c:pt idx="352">
                  <c:v>3054922.81803441</c:v>
                </c:pt>
                <c:pt idx="353">
                  <c:v>3054922.43805606</c:v>
                </c:pt>
                <c:pt idx="354">
                  <c:v>3054922.14247321</c:v>
                </c:pt>
                <c:pt idx="355">
                  <c:v>3054921.98320811</c:v>
                </c:pt>
                <c:pt idx="356">
                  <c:v>3054922.53964989</c:v>
                </c:pt>
                <c:pt idx="357">
                  <c:v>3054922.446483</c:v>
                </c:pt>
                <c:pt idx="358">
                  <c:v>3054922.18020796</c:v>
                </c:pt>
                <c:pt idx="359">
                  <c:v>3054923.79315096</c:v>
                </c:pt>
                <c:pt idx="360">
                  <c:v>3054922.43172058</c:v>
                </c:pt>
                <c:pt idx="361">
                  <c:v>3054922.11357044</c:v>
                </c:pt>
                <c:pt idx="362">
                  <c:v>3054921.94930018</c:v>
                </c:pt>
                <c:pt idx="363">
                  <c:v>3054921.57057811</c:v>
                </c:pt>
                <c:pt idx="364">
                  <c:v>3054921.69330135</c:v>
                </c:pt>
                <c:pt idx="365">
                  <c:v>3054921.23179349</c:v>
                </c:pt>
                <c:pt idx="366">
                  <c:v>3054920.58678147</c:v>
                </c:pt>
                <c:pt idx="367">
                  <c:v>3054920.83395859</c:v>
                </c:pt>
                <c:pt idx="368">
                  <c:v>3054922.03067539</c:v>
                </c:pt>
                <c:pt idx="369">
                  <c:v>3054921.22110899</c:v>
                </c:pt>
                <c:pt idx="370">
                  <c:v>3054919.97402849</c:v>
                </c:pt>
                <c:pt idx="371">
                  <c:v>3054920.77437094</c:v>
                </c:pt>
                <c:pt idx="372">
                  <c:v>3054920.58676212</c:v>
                </c:pt>
                <c:pt idx="373">
                  <c:v>3054920.53699847</c:v>
                </c:pt>
                <c:pt idx="374">
                  <c:v>3054920.90429899</c:v>
                </c:pt>
                <c:pt idx="375">
                  <c:v>3054920.53572458</c:v>
                </c:pt>
                <c:pt idx="376">
                  <c:v>3054920.20306082</c:v>
                </c:pt>
                <c:pt idx="377">
                  <c:v>3054920.34956578</c:v>
                </c:pt>
                <c:pt idx="378">
                  <c:v>3054920.57602941</c:v>
                </c:pt>
                <c:pt idx="379">
                  <c:v>3054920.16245902</c:v>
                </c:pt>
                <c:pt idx="380">
                  <c:v>3054920.74163621</c:v>
                </c:pt>
                <c:pt idx="381">
                  <c:v>3054920.2548013</c:v>
                </c:pt>
                <c:pt idx="382">
                  <c:v>3054920.24792097</c:v>
                </c:pt>
                <c:pt idx="383">
                  <c:v>3054920.36645124</c:v>
                </c:pt>
                <c:pt idx="384">
                  <c:v>3054920.44735889</c:v>
                </c:pt>
                <c:pt idx="385">
                  <c:v>3054920.44352935</c:v>
                </c:pt>
                <c:pt idx="386">
                  <c:v>3054920.31824042</c:v>
                </c:pt>
                <c:pt idx="387">
                  <c:v>3054920.28724195</c:v>
                </c:pt>
                <c:pt idx="388">
                  <c:v>3054920.34756248</c:v>
                </c:pt>
                <c:pt idx="389">
                  <c:v>3054920.41196048</c:v>
                </c:pt>
                <c:pt idx="390">
                  <c:v>3054920.33095408</c:v>
                </c:pt>
                <c:pt idx="391">
                  <c:v>3054920.28812638</c:v>
                </c:pt>
                <c:pt idx="392">
                  <c:v>3054920.3419095</c:v>
                </c:pt>
                <c:pt idx="393">
                  <c:v>3054920.14864744</c:v>
                </c:pt>
                <c:pt idx="394">
                  <c:v>3054920.3379773</c:v>
                </c:pt>
                <c:pt idx="395">
                  <c:v>3054920.27546732</c:v>
                </c:pt>
                <c:pt idx="396">
                  <c:v>3054920.42668675</c:v>
                </c:pt>
                <c:pt idx="397">
                  <c:v>3054920.22150724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TV y TA!$C$2:$C$399</c:f>
              <c:numCache>
                <c:formatCode>General</c:formatCode>
                <c:ptCount val="398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Trans!$B$2:$B$399</c:f>
              <c:numCache>
                <c:formatCode>General</c:formatCode>
                <c:ptCount val="398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  <c:pt idx="382">
                  <c:v>7304.21554061285</c:v>
                </c:pt>
                <c:pt idx="383">
                  <c:v>7304.21554061285</c:v>
                </c:pt>
                <c:pt idx="384">
                  <c:v>7304.21554061285</c:v>
                </c:pt>
                <c:pt idx="385">
                  <c:v>7304.21554061285</c:v>
                </c:pt>
                <c:pt idx="386">
                  <c:v>7304.21554061285</c:v>
                </c:pt>
                <c:pt idx="387">
                  <c:v>7304.21554061285</c:v>
                </c:pt>
                <c:pt idx="388">
                  <c:v>7304.21554061285</c:v>
                </c:pt>
                <c:pt idx="389">
                  <c:v>7304.21554061285</c:v>
                </c:pt>
                <c:pt idx="390">
                  <c:v>7304.21554061285</c:v>
                </c:pt>
                <c:pt idx="391">
                  <c:v>7304.21554061285</c:v>
                </c:pt>
                <c:pt idx="392">
                  <c:v>7304.21554061285</c:v>
                </c:pt>
                <c:pt idx="393">
                  <c:v>7304.21554061285</c:v>
                </c:pt>
                <c:pt idx="394">
                  <c:v>7304.21554061285</c:v>
                </c:pt>
                <c:pt idx="395">
                  <c:v>7304.21554061285</c:v>
                </c:pt>
                <c:pt idx="396">
                  <c:v>7304.21554061285</c:v>
                </c:pt>
                <c:pt idx="397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Trans!$C$2:$C$399</c:f>
              <c:numCache>
                <c:formatCode>General</c:formatCode>
                <c:ptCount val="398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  <c:pt idx="382">
                  <c:v>9747.66638056905</c:v>
                </c:pt>
                <c:pt idx="383">
                  <c:v>9747.66638056905</c:v>
                </c:pt>
                <c:pt idx="384">
                  <c:v>9747.66638056905</c:v>
                </c:pt>
                <c:pt idx="385">
                  <c:v>9747.66638056905</c:v>
                </c:pt>
                <c:pt idx="386">
                  <c:v>9747.66638056905</c:v>
                </c:pt>
                <c:pt idx="387">
                  <c:v>9747.66638056905</c:v>
                </c:pt>
                <c:pt idx="388">
                  <c:v>9747.66638056905</c:v>
                </c:pt>
                <c:pt idx="389">
                  <c:v>9747.66638056905</c:v>
                </c:pt>
                <c:pt idx="390">
                  <c:v>9747.66638056905</c:v>
                </c:pt>
                <c:pt idx="391">
                  <c:v>9747.66638056905</c:v>
                </c:pt>
                <c:pt idx="392">
                  <c:v>9747.66638056905</c:v>
                </c:pt>
                <c:pt idx="393">
                  <c:v>9747.66638056905</c:v>
                </c:pt>
                <c:pt idx="394">
                  <c:v>9747.66638056905</c:v>
                </c:pt>
                <c:pt idx="395">
                  <c:v>9747.66638056905</c:v>
                </c:pt>
                <c:pt idx="396">
                  <c:v>9747.66638056905</c:v>
                </c:pt>
                <c:pt idx="397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Trans!$D$2:$D$399</c:f>
              <c:numCache>
                <c:formatCode>General</c:formatCode>
                <c:ptCount val="398"/>
                <c:pt idx="0">
                  <c:v>1915.31896711801</c:v>
                </c:pt>
                <c:pt idx="1">
                  <c:v>6301.76883837408</c:v>
                </c:pt>
                <c:pt idx="2">
                  <c:v>6189.8804044775</c:v>
                </c:pt>
                <c:pt idx="3">
                  <c:v>6075.88527944424</c:v>
                </c:pt>
                <c:pt idx="4">
                  <c:v>5960.5546008962</c:v>
                </c:pt>
                <c:pt idx="5">
                  <c:v>5844.4516231093</c:v>
                </c:pt>
                <c:pt idx="6">
                  <c:v>5728.03397658462</c:v>
                </c:pt>
                <c:pt idx="7">
                  <c:v>5611.71939996037</c:v>
                </c:pt>
                <c:pt idx="8">
                  <c:v>5503.35576009582</c:v>
                </c:pt>
                <c:pt idx="9">
                  <c:v>5397.11372330504</c:v>
                </c:pt>
                <c:pt idx="10">
                  <c:v>3864.85224323182</c:v>
                </c:pt>
                <c:pt idx="11">
                  <c:v>3330.41806041298</c:v>
                </c:pt>
                <c:pt idx="12">
                  <c:v>3175.72914310426</c:v>
                </c:pt>
                <c:pt idx="13">
                  <c:v>3062.62105643414</c:v>
                </c:pt>
                <c:pt idx="14">
                  <c:v>3050.29767219397</c:v>
                </c:pt>
                <c:pt idx="15">
                  <c:v>2962.02507507225</c:v>
                </c:pt>
                <c:pt idx="16">
                  <c:v>2966.80347784748</c:v>
                </c:pt>
                <c:pt idx="17">
                  <c:v>3001.53492233406</c:v>
                </c:pt>
                <c:pt idx="18">
                  <c:v>2967.06862299816</c:v>
                </c:pt>
                <c:pt idx="19">
                  <c:v>3002.61759965446</c:v>
                </c:pt>
                <c:pt idx="20">
                  <c:v>2878.38566619086</c:v>
                </c:pt>
                <c:pt idx="21">
                  <c:v>2704.28109292033</c:v>
                </c:pt>
                <c:pt idx="22">
                  <c:v>2599.15823860223</c:v>
                </c:pt>
                <c:pt idx="23">
                  <c:v>2525.66054153513</c:v>
                </c:pt>
                <c:pt idx="24">
                  <c:v>2505.69117631205</c:v>
                </c:pt>
                <c:pt idx="25">
                  <c:v>2514.50292575966</c:v>
                </c:pt>
                <c:pt idx="26">
                  <c:v>2451.03645809001</c:v>
                </c:pt>
                <c:pt idx="27">
                  <c:v>2432.99624396775</c:v>
                </c:pt>
                <c:pt idx="28">
                  <c:v>2438.77660557932</c:v>
                </c:pt>
                <c:pt idx="29">
                  <c:v>2391.44513135606</c:v>
                </c:pt>
                <c:pt idx="30">
                  <c:v>2329.81903944029</c:v>
                </c:pt>
                <c:pt idx="31">
                  <c:v>2267.44611727099</c:v>
                </c:pt>
                <c:pt idx="32">
                  <c:v>2219.40283533967</c:v>
                </c:pt>
                <c:pt idx="33">
                  <c:v>2177.48963005142</c:v>
                </c:pt>
                <c:pt idx="34">
                  <c:v>2157.17781794712</c:v>
                </c:pt>
                <c:pt idx="35">
                  <c:v>2152.47408562769</c:v>
                </c:pt>
                <c:pt idx="36">
                  <c:v>2152.656539638</c:v>
                </c:pt>
                <c:pt idx="37">
                  <c:v>2118.65035309009</c:v>
                </c:pt>
                <c:pt idx="38">
                  <c:v>2109.61308502632</c:v>
                </c:pt>
                <c:pt idx="39">
                  <c:v>2109.48137580013</c:v>
                </c:pt>
                <c:pt idx="40">
                  <c:v>2074.93405395436</c:v>
                </c:pt>
                <c:pt idx="41">
                  <c:v>2043.27453988294</c:v>
                </c:pt>
                <c:pt idx="42">
                  <c:v>2016.10483135743</c:v>
                </c:pt>
                <c:pt idx="43">
                  <c:v>1990.47251503347</c:v>
                </c:pt>
                <c:pt idx="44">
                  <c:v>1977.01257024362</c:v>
                </c:pt>
                <c:pt idx="45">
                  <c:v>1965.02356107494</c:v>
                </c:pt>
                <c:pt idx="46">
                  <c:v>1953.53911550659</c:v>
                </c:pt>
                <c:pt idx="47">
                  <c:v>1936.47543539789</c:v>
                </c:pt>
                <c:pt idx="48">
                  <c:v>1931.14489182542</c:v>
                </c:pt>
                <c:pt idx="49">
                  <c:v>1931.97918226527</c:v>
                </c:pt>
                <c:pt idx="50">
                  <c:v>1911.95133778242</c:v>
                </c:pt>
                <c:pt idx="51">
                  <c:v>1895.15410478595</c:v>
                </c:pt>
                <c:pt idx="52">
                  <c:v>1880.14646823991</c:v>
                </c:pt>
                <c:pt idx="53">
                  <c:v>1864.37216965097</c:v>
                </c:pt>
                <c:pt idx="54">
                  <c:v>1854.07730058153</c:v>
                </c:pt>
                <c:pt idx="55">
                  <c:v>1844.26493729962</c:v>
                </c:pt>
                <c:pt idx="56">
                  <c:v>1835.02542670525</c:v>
                </c:pt>
                <c:pt idx="57">
                  <c:v>1823.92272435583</c:v>
                </c:pt>
                <c:pt idx="58">
                  <c:v>1817.15581908892</c:v>
                </c:pt>
                <c:pt idx="59">
                  <c:v>1811.15483828934</c:v>
                </c:pt>
                <c:pt idx="60">
                  <c:v>1801.03702919152</c:v>
                </c:pt>
                <c:pt idx="61">
                  <c:v>1791.46378367626</c:v>
                </c:pt>
                <c:pt idx="62">
                  <c:v>1782.99686979524</c:v>
                </c:pt>
                <c:pt idx="63">
                  <c:v>1773.26402863573</c:v>
                </c:pt>
                <c:pt idx="64">
                  <c:v>1765.99271774032</c:v>
                </c:pt>
                <c:pt idx="65">
                  <c:v>1759.51529508864</c:v>
                </c:pt>
                <c:pt idx="66">
                  <c:v>1753.23957235219</c:v>
                </c:pt>
                <c:pt idx="67">
                  <c:v>1745.28879153073</c:v>
                </c:pt>
                <c:pt idx="68">
                  <c:v>1740.82364352105</c:v>
                </c:pt>
                <c:pt idx="69">
                  <c:v>1736.10194814373</c:v>
                </c:pt>
                <c:pt idx="70">
                  <c:v>1729.13284306944</c:v>
                </c:pt>
                <c:pt idx="71">
                  <c:v>1723.12065282838</c:v>
                </c:pt>
                <c:pt idx="72">
                  <c:v>1717.89500496894</c:v>
                </c:pt>
                <c:pt idx="73">
                  <c:v>1711.51171875554</c:v>
                </c:pt>
                <c:pt idx="74">
                  <c:v>1706.54960030413</c:v>
                </c:pt>
                <c:pt idx="75">
                  <c:v>1701.50618944179</c:v>
                </c:pt>
                <c:pt idx="76">
                  <c:v>1696.66378909455</c:v>
                </c:pt>
                <c:pt idx="77">
                  <c:v>1691.25571786781</c:v>
                </c:pt>
                <c:pt idx="78">
                  <c:v>1687.40339736103</c:v>
                </c:pt>
                <c:pt idx="79">
                  <c:v>1684.07454119095</c:v>
                </c:pt>
                <c:pt idx="80">
                  <c:v>1679.40706705997</c:v>
                </c:pt>
                <c:pt idx="81">
                  <c:v>1675.03185648743</c:v>
                </c:pt>
                <c:pt idx="82">
                  <c:v>1671.3071014366</c:v>
                </c:pt>
                <c:pt idx="83">
                  <c:v>1666.73785242378</c:v>
                </c:pt>
                <c:pt idx="84">
                  <c:v>1662.93609820086</c:v>
                </c:pt>
                <c:pt idx="85">
                  <c:v>1659.58477684224</c:v>
                </c:pt>
                <c:pt idx="86">
                  <c:v>1656.35476147456</c:v>
                </c:pt>
                <c:pt idx="87">
                  <c:v>1652.19730655996</c:v>
                </c:pt>
                <c:pt idx="88">
                  <c:v>1649.56134512918</c:v>
                </c:pt>
                <c:pt idx="89">
                  <c:v>1646.87752055117</c:v>
                </c:pt>
                <c:pt idx="90">
                  <c:v>1643.20831586358</c:v>
                </c:pt>
                <c:pt idx="91">
                  <c:v>1640.11987358362</c:v>
                </c:pt>
                <c:pt idx="92">
                  <c:v>1637.44967886009</c:v>
                </c:pt>
                <c:pt idx="93">
                  <c:v>1634.10433566493</c:v>
                </c:pt>
                <c:pt idx="94">
                  <c:v>1631.40421974009</c:v>
                </c:pt>
                <c:pt idx="95">
                  <c:v>1628.57916266218</c:v>
                </c:pt>
                <c:pt idx="96">
                  <c:v>1625.85775811192</c:v>
                </c:pt>
                <c:pt idx="97">
                  <c:v>1622.86610640683</c:v>
                </c:pt>
                <c:pt idx="98">
                  <c:v>1620.50775472961</c:v>
                </c:pt>
                <c:pt idx="99">
                  <c:v>1618.56314506992</c:v>
                </c:pt>
                <c:pt idx="100">
                  <c:v>1615.967934796</c:v>
                </c:pt>
                <c:pt idx="101">
                  <c:v>1613.42218136488</c:v>
                </c:pt>
                <c:pt idx="102">
                  <c:v>1611.29076225646</c:v>
                </c:pt>
                <c:pt idx="103">
                  <c:v>1608.69079070973</c:v>
                </c:pt>
                <c:pt idx="104">
                  <c:v>1606.41451984567</c:v>
                </c:pt>
                <c:pt idx="105">
                  <c:v>1604.50157090943</c:v>
                </c:pt>
                <c:pt idx="106">
                  <c:v>1602.69622388441</c:v>
                </c:pt>
                <c:pt idx="107">
                  <c:v>1600.22382637209</c:v>
                </c:pt>
                <c:pt idx="108">
                  <c:v>1598.5876727103</c:v>
                </c:pt>
                <c:pt idx="109">
                  <c:v>1596.91548544825</c:v>
                </c:pt>
                <c:pt idx="110">
                  <c:v>1594.67047517673</c:v>
                </c:pt>
                <c:pt idx="111">
                  <c:v>1592.83338623059</c:v>
                </c:pt>
                <c:pt idx="112">
                  <c:v>1591.23689089282</c:v>
                </c:pt>
                <c:pt idx="113">
                  <c:v>1589.21081270137</c:v>
                </c:pt>
                <c:pt idx="114">
                  <c:v>1587.5707644234</c:v>
                </c:pt>
                <c:pt idx="115">
                  <c:v>1585.78839264736</c:v>
                </c:pt>
                <c:pt idx="116">
                  <c:v>1584.0735172332</c:v>
                </c:pt>
                <c:pt idx="117">
                  <c:v>1582.24147487911</c:v>
                </c:pt>
                <c:pt idx="118">
                  <c:v>1580.67541859353</c:v>
                </c:pt>
                <c:pt idx="119">
                  <c:v>1579.4637703404</c:v>
                </c:pt>
                <c:pt idx="120">
                  <c:v>1577.88474530207</c:v>
                </c:pt>
                <c:pt idx="121">
                  <c:v>1576.22853224045</c:v>
                </c:pt>
                <c:pt idx="122">
                  <c:v>1574.86754664383</c:v>
                </c:pt>
                <c:pt idx="123">
                  <c:v>1573.22067316129</c:v>
                </c:pt>
                <c:pt idx="124">
                  <c:v>1571.71019937591</c:v>
                </c:pt>
                <c:pt idx="125">
                  <c:v>1570.54053260815</c:v>
                </c:pt>
                <c:pt idx="126">
                  <c:v>1569.48219119176</c:v>
                </c:pt>
                <c:pt idx="127">
                  <c:v>1567.868919401</c:v>
                </c:pt>
                <c:pt idx="128">
                  <c:v>1566.81522677819</c:v>
                </c:pt>
                <c:pt idx="129">
                  <c:v>1565.70350406397</c:v>
                </c:pt>
                <c:pt idx="130">
                  <c:v>1564.19236288123</c:v>
                </c:pt>
                <c:pt idx="131">
                  <c:v>1563.03334329491</c:v>
                </c:pt>
                <c:pt idx="132">
                  <c:v>1562.0224329569</c:v>
                </c:pt>
                <c:pt idx="133">
                  <c:v>1560.6970577263</c:v>
                </c:pt>
                <c:pt idx="134">
                  <c:v>1559.65148608001</c:v>
                </c:pt>
                <c:pt idx="135">
                  <c:v>1558.43082958058</c:v>
                </c:pt>
                <c:pt idx="136">
                  <c:v>1557.25022789512</c:v>
                </c:pt>
                <c:pt idx="137">
                  <c:v>1556.06472061836</c:v>
                </c:pt>
                <c:pt idx="138">
                  <c:v>1554.95947060756</c:v>
                </c:pt>
                <c:pt idx="139">
                  <c:v>1554.1879912249</c:v>
                </c:pt>
                <c:pt idx="140">
                  <c:v>1553.20761685137</c:v>
                </c:pt>
                <c:pt idx="141">
                  <c:v>1552.06127066593</c:v>
                </c:pt>
                <c:pt idx="142">
                  <c:v>1551.14709818565</c:v>
                </c:pt>
                <c:pt idx="143">
                  <c:v>1550.04854370033</c:v>
                </c:pt>
                <c:pt idx="144">
                  <c:v>1548.97748769629</c:v>
                </c:pt>
                <c:pt idx="145">
                  <c:v>1548.26449826704</c:v>
                </c:pt>
                <c:pt idx="146">
                  <c:v>1547.67901058652</c:v>
                </c:pt>
                <c:pt idx="147">
                  <c:v>1546.5737537693</c:v>
                </c:pt>
                <c:pt idx="148">
                  <c:v>1545.90916487713</c:v>
                </c:pt>
                <c:pt idx="149">
                  <c:v>1545.14766049731</c:v>
                </c:pt>
                <c:pt idx="150">
                  <c:v>1544.06447211384</c:v>
                </c:pt>
                <c:pt idx="151">
                  <c:v>1543.3437566608</c:v>
                </c:pt>
                <c:pt idx="152">
                  <c:v>1542.71449743643</c:v>
                </c:pt>
                <c:pt idx="153">
                  <c:v>1541.83158965079</c:v>
                </c:pt>
                <c:pt idx="154">
                  <c:v>1541.1910456844</c:v>
                </c:pt>
                <c:pt idx="155">
                  <c:v>1540.31949209661</c:v>
                </c:pt>
                <c:pt idx="156">
                  <c:v>1539.45432051413</c:v>
                </c:pt>
                <c:pt idx="157">
                  <c:v>1538.7018522597</c:v>
                </c:pt>
                <c:pt idx="158">
                  <c:v>1537.89656603244</c:v>
                </c:pt>
                <c:pt idx="159">
                  <c:v>1537.43223263219</c:v>
                </c:pt>
                <c:pt idx="160">
                  <c:v>1536.89006082431</c:v>
                </c:pt>
                <c:pt idx="161">
                  <c:v>1536.09035129774</c:v>
                </c:pt>
                <c:pt idx="162">
                  <c:v>1535.48069439439</c:v>
                </c:pt>
                <c:pt idx="163">
                  <c:v>1534.76527978383</c:v>
                </c:pt>
                <c:pt idx="164">
                  <c:v>1533.98398506023</c:v>
                </c:pt>
                <c:pt idx="165">
                  <c:v>1533.61409277903</c:v>
                </c:pt>
                <c:pt idx="166">
                  <c:v>1533.40445501254</c:v>
                </c:pt>
                <c:pt idx="167">
                  <c:v>1532.66913176193</c:v>
                </c:pt>
                <c:pt idx="168">
                  <c:v>1532.32868505428</c:v>
                </c:pt>
                <c:pt idx="169">
                  <c:v>1531.83067444279</c:v>
                </c:pt>
                <c:pt idx="170">
                  <c:v>1531.04211942675</c:v>
                </c:pt>
                <c:pt idx="171">
                  <c:v>1530.67106007391</c:v>
                </c:pt>
                <c:pt idx="172">
                  <c:v>1530.34556228532</c:v>
                </c:pt>
                <c:pt idx="173">
                  <c:v>1529.81502224789</c:v>
                </c:pt>
                <c:pt idx="174">
                  <c:v>1529.53181155342</c:v>
                </c:pt>
                <c:pt idx="175">
                  <c:v>1528.93121278622</c:v>
                </c:pt>
                <c:pt idx="176">
                  <c:v>1528.27861766869</c:v>
                </c:pt>
                <c:pt idx="177">
                  <c:v>1527.89414747511</c:v>
                </c:pt>
                <c:pt idx="178">
                  <c:v>1527.32506725613</c:v>
                </c:pt>
                <c:pt idx="179">
                  <c:v>1527.11101760007</c:v>
                </c:pt>
                <c:pt idx="180">
                  <c:v>1526.97685049032</c:v>
                </c:pt>
                <c:pt idx="181">
                  <c:v>1526.48170519142</c:v>
                </c:pt>
                <c:pt idx="182">
                  <c:v>1526.12512722935</c:v>
                </c:pt>
                <c:pt idx="183">
                  <c:v>1525.74956173268</c:v>
                </c:pt>
                <c:pt idx="184">
                  <c:v>1525.20462135036</c:v>
                </c:pt>
                <c:pt idx="185">
                  <c:v>1525.13318820647</c:v>
                </c:pt>
                <c:pt idx="186">
                  <c:v>1525.26639910252</c:v>
                </c:pt>
                <c:pt idx="187">
                  <c:v>1524.85708549836</c:v>
                </c:pt>
                <c:pt idx="188">
                  <c:v>1524.8366927175</c:v>
                </c:pt>
                <c:pt idx="189">
                  <c:v>1524.57883363083</c:v>
                </c:pt>
                <c:pt idx="190">
                  <c:v>1524.01804365711</c:v>
                </c:pt>
                <c:pt idx="191">
                  <c:v>1523.93033527061</c:v>
                </c:pt>
                <c:pt idx="192">
                  <c:v>1523.85036894759</c:v>
                </c:pt>
                <c:pt idx="193">
                  <c:v>1523.61261315149</c:v>
                </c:pt>
                <c:pt idx="194">
                  <c:v>1523.66492692862</c:v>
                </c:pt>
                <c:pt idx="195">
                  <c:v>1523.28705145147</c:v>
                </c:pt>
                <c:pt idx="196">
                  <c:v>1522.7659021878</c:v>
                </c:pt>
                <c:pt idx="197">
                  <c:v>1522.64261141926</c:v>
                </c:pt>
                <c:pt idx="198">
                  <c:v>1522.21172896606</c:v>
                </c:pt>
                <c:pt idx="199">
                  <c:v>1522.13933028256</c:v>
                </c:pt>
                <c:pt idx="200">
                  <c:v>1522.30291568581</c:v>
                </c:pt>
                <c:pt idx="201">
                  <c:v>1521.99033216963</c:v>
                </c:pt>
                <c:pt idx="202">
                  <c:v>1521.77358446099</c:v>
                </c:pt>
                <c:pt idx="203">
                  <c:v>1521.57897703322</c:v>
                </c:pt>
                <c:pt idx="204">
                  <c:v>1521.09253572292</c:v>
                </c:pt>
                <c:pt idx="205">
                  <c:v>1521.13358137235</c:v>
                </c:pt>
                <c:pt idx="206">
                  <c:v>1521.43231466247</c:v>
                </c:pt>
                <c:pt idx="207">
                  <c:v>1521.26169032984</c:v>
                </c:pt>
                <c:pt idx="208">
                  <c:v>1521.35030271922</c:v>
                </c:pt>
                <c:pt idx="209">
                  <c:v>1521.25500537383</c:v>
                </c:pt>
                <c:pt idx="210">
                  <c:v>1521.04656054161</c:v>
                </c:pt>
                <c:pt idx="211">
                  <c:v>1521.0243822172</c:v>
                </c:pt>
                <c:pt idx="212">
                  <c:v>1521.1258573438</c:v>
                </c:pt>
                <c:pt idx="213">
                  <c:v>1520.87661059251</c:v>
                </c:pt>
                <c:pt idx="214">
                  <c:v>1521.52844206996</c:v>
                </c:pt>
                <c:pt idx="215">
                  <c:v>1521.1533071391</c:v>
                </c:pt>
                <c:pt idx="216">
                  <c:v>1520.73408669974</c:v>
                </c:pt>
                <c:pt idx="217">
                  <c:v>1520.83649282842</c:v>
                </c:pt>
                <c:pt idx="218">
                  <c:v>1520.6388071107</c:v>
                </c:pt>
                <c:pt idx="219">
                  <c:v>1520.6538029661</c:v>
                </c:pt>
                <c:pt idx="220">
                  <c:v>1520.52482199098</c:v>
                </c:pt>
                <c:pt idx="221">
                  <c:v>1521.02742418489</c:v>
                </c:pt>
                <c:pt idx="222">
                  <c:v>1520.80808341366</c:v>
                </c:pt>
                <c:pt idx="223">
                  <c:v>1520.72206122145</c:v>
                </c:pt>
                <c:pt idx="224">
                  <c:v>1520.79524634477</c:v>
                </c:pt>
                <c:pt idx="225">
                  <c:v>1520.7116270093</c:v>
                </c:pt>
                <c:pt idx="226">
                  <c:v>1520.6213281319</c:v>
                </c:pt>
                <c:pt idx="227">
                  <c:v>1520.67141983142</c:v>
                </c:pt>
                <c:pt idx="228">
                  <c:v>1520.96969601035</c:v>
                </c:pt>
                <c:pt idx="229">
                  <c:v>1520.78565985537</c:v>
                </c:pt>
                <c:pt idx="230">
                  <c:v>1520.49134605011</c:v>
                </c:pt>
                <c:pt idx="231">
                  <c:v>1520.66389989348</c:v>
                </c:pt>
                <c:pt idx="232">
                  <c:v>1520.74171790749</c:v>
                </c:pt>
                <c:pt idx="233">
                  <c:v>1520.80368619441</c:v>
                </c:pt>
                <c:pt idx="234">
                  <c:v>1520.83475283098</c:v>
                </c:pt>
                <c:pt idx="235">
                  <c:v>1520.77659054741</c:v>
                </c:pt>
                <c:pt idx="236">
                  <c:v>1520.8226843462</c:v>
                </c:pt>
                <c:pt idx="237">
                  <c:v>1520.80625517439</c:v>
                </c:pt>
                <c:pt idx="238">
                  <c:v>1520.69213406444</c:v>
                </c:pt>
                <c:pt idx="239">
                  <c:v>1520.65146819122</c:v>
                </c:pt>
                <c:pt idx="240">
                  <c:v>1520.62165559178</c:v>
                </c:pt>
                <c:pt idx="241">
                  <c:v>1520.72251406025</c:v>
                </c:pt>
                <c:pt idx="242">
                  <c:v>1520.71051106114</c:v>
                </c:pt>
                <c:pt idx="243">
                  <c:v>1520.65869145693</c:v>
                </c:pt>
                <c:pt idx="244">
                  <c:v>1520.65025324274</c:v>
                </c:pt>
                <c:pt idx="245">
                  <c:v>1520.65719583128</c:v>
                </c:pt>
                <c:pt idx="246">
                  <c:v>1520.73214321712</c:v>
                </c:pt>
                <c:pt idx="247">
                  <c:v>1520.63369080663</c:v>
                </c:pt>
                <c:pt idx="248">
                  <c:v>1520.57021138913</c:v>
                </c:pt>
                <c:pt idx="249">
                  <c:v>1520.59094204321</c:v>
                </c:pt>
                <c:pt idx="250">
                  <c:v>1520.6418316232</c:v>
                </c:pt>
                <c:pt idx="251">
                  <c:v>1520.70937689095</c:v>
                </c:pt>
                <c:pt idx="252">
                  <c:v>1520.63874017716</c:v>
                </c:pt>
                <c:pt idx="253">
                  <c:v>1520.60509834345</c:v>
                </c:pt>
                <c:pt idx="254">
                  <c:v>1520.62486872182</c:v>
                </c:pt>
                <c:pt idx="255">
                  <c:v>1520.59096397878</c:v>
                </c:pt>
                <c:pt idx="256">
                  <c:v>1520.565511503</c:v>
                </c:pt>
                <c:pt idx="257">
                  <c:v>1520.59652660575</c:v>
                </c:pt>
                <c:pt idx="258">
                  <c:v>1520.62366558027</c:v>
                </c:pt>
                <c:pt idx="259">
                  <c:v>1520.61940552593</c:v>
                </c:pt>
                <c:pt idx="260">
                  <c:v>1520.58450277965</c:v>
                </c:pt>
                <c:pt idx="261">
                  <c:v>1520.57854532185</c:v>
                </c:pt>
                <c:pt idx="262">
                  <c:v>1520.59027678318</c:v>
                </c:pt>
                <c:pt idx="263">
                  <c:v>1520.55844414806</c:v>
                </c:pt>
                <c:pt idx="264">
                  <c:v>1520.60419416597</c:v>
                </c:pt>
                <c:pt idx="265">
                  <c:v>1520.6415662513</c:v>
                </c:pt>
                <c:pt idx="266">
                  <c:v>1520.58205368003</c:v>
                </c:pt>
                <c:pt idx="267">
                  <c:v>1520.57956754835</c:v>
                </c:pt>
                <c:pt idx="268">
                  <c:v>1520.55828101133</c:v>
                </c:pt>
                <c:pt idx="269">
                  <c:v>1520.5690007491</c:v>
                </c:pt>
                <c:pt idx="270">
                  <c:v>1520.56673400374</c:v>
                </c:pt>
                <c:pt idx="271">
                  <c:v>1520.556776811</c:v>
                </c:pt>
                <c:pt idx="272">
                  <c:v>1520.570282735</c:v>
                </c:pt>
                <c:pt idx="273">
                  <c:v>1520.60062716893</c:v>
                </c:pt>
                <c:pt idx="274">
                  <c:v>1520.57473274165</c:v>
                </c:pt>
                <c:pt idx="275">
                  <c:v>1520.5506650871</c:v>
                </c:pt>
                <c:pt idx="276">
                  <c:v>1520.57689826373</c:v>
                </c:pt>
                <c:pt idx="277">
                  <c:v>1520.58679011253</c:v>
                </c:pt>
                <c:pt idx="278">
                  <c:v>1520.58282370601</c:v>
                </c:pt>
                <c:pt idx="279">
                  <c:v>1520.55129631365</c:v>
                </c:pt>
                <c:pt idx="280">
                  <c:v>1520.56046386548</c:v>
                </c:pt>
                <c:pt idx="281">
                  <c:v>1520.56427195511</c:v>
                </c:pt>
                <c:pt idx="282">
                  <c:v>1520.562982477</c:v>
                </c:pt>
                <c:pt idx="283">
                  <c:v>1520.57242236862</c:v>
                </c:pt>
                <c:pt idx="284">
                  <c:v>1520.56350909458</c:v>
                </c:pt>
                <c:pt idx="285">
                  <c:v>1520.56940501889</c:v>
                </c:pt>
                <c:pt idx="286">
                  <c:v>1520.56503338638</c:v>
                </c:pt>
                <c:pt idx="287">
                  <c:v>1520.57162106876</c:v>
                </c:pt>
                <c:pt idx="288">
                  <c:v>1520.56603574571</c:v>
                </c:pt>
                <c:pt idx="289">
                  <c:v>1520.56226175169</c:v>
                </c:pt>
                <c:pt idx="290">
                  <c:v>1520.56520899913</c:v>
                </c:pt>
                <c:pt idx="291">
                  <c:v>1520.56892062191</c:v>
                </c:pt>
                <c:pt idx="292">
                  <c:v>1520.56225402726</c:v>
                </c:pt>
                <c:pt idx="293">
                  <c:v>1520.56381330636</c:v>
                </c:pt>
                <c:pt idx="294">
                  <c:v>1520.56942932709</c:v>
                </c:pt>
                <c:pt idx="295">
                  <c:v>1520.5673989023</c:v>
                </c:pt>
                <c:pt idx="296">
                  <c:v>1520.5668110972</c:v>
                </c:pt>
                <c:pt idx="297">
                  <c:v>1520.57758036723</c:v>
                </c:pt>
                <c:pt idx="298">
                  <c:v>1520.58166397826</c:v>
                </c:pt>
                <c:pt idx="299">
                  <c:v>1520.57831978398</c:v>
                </c:pt>
                <c:pt idx="300">
                  <c:v>1520.58449600568</c:v>
                </c:pt>
                <c:pt idx="301">
                  <c:v>1520.57599822783</c:v>
                </c:pt>
                <c:pt idx="302">
                  <c:v>1520.57738643836</c:v>
                </c:pt>
                <c:pt idx="303">
                  <c:v>1520.57660050941</c:v>
                </c:pt>
                <c:pt idx="304">
                  <c:v>1520.57905959422</c:v>
                </c:pt>
                <c:pt idx="305">
                  <c:v>1520.57757014762</c:v>
                </c:pt>
                <c:pt idx="306">
                  <c:v>1520.57933423578</c:v>
                </c:pt>
                <c:pt idx="307">
                  <c:v>1520.5729617069</c:v>
                </c:pt>
                <c:pt idx="308">
                  <c:v>1520.57197351585</c:v>
                </c:pt>
                <c:pt idx="309">
                  <c:v>1520.57257048284</c:v>
                </c:pt>
                <c:pt idx="310">
                  <c:v>1520.57317533352</c:v>
                </c:pt>
                <c:pt idx="311">
                  <c:v>1520.57193082537</c:v>
                </c:pt>
                <c:pt idx="312">
                  <c:v>1520.5715160493</c:v>
                </c:pt>
                <c:pt idx="313">
                  <c:v>1520.57168469876</c:v>
                </c:pt>
                <c:pt idx="314">
                  <c:v>1520.57084326329</c:v>
                </c:pt>
                <c:pt idx="315">
                  <c:v>1520.57195423364</c:v>
                </c:pt>
                <c:pt idx="316">
                  <c:v>1520.57258380443</c:v>
                </c:pt>
                <c:pt idx="317">
                  <c:v>1520.57388723356</c:v>
                </c:pt>
                <c:pt idx="318">
                  <c:v>1520.57448871347</c:v>
                </c:pt>
                <c:pt idx="319">
                  <c:v>1520.57352389801</c:v>
                </c:pt>
                <c:pt idx="320">
                  <c:v>1520.57308097383</c:v>
                </c:pt>
                <c:pt idx="321">
                  <c:v>1520.57216764897</c:v>
                </c:pt>
                <c:pt idx="322">
                  <c:v>1520.57293983957</c:v>
                </c:pt>
                <c:pt idx="323">
                  <c:v>1520.57326826453</c:v>
                </c:pt>
                <c:pt idx="324">
                  <c:v>1520.57346861543</c:v>
                </c:pt>
                <c:pt idx="325">
                  <c:v>1520.57411575289</c:v>
                </c:pt>
                <c:pt idx="326">
                  <c:v>1520.57303652207</c:v>
                </c:pt>
                <c:pt idx="327">
                  <c:v>1520.57144378605</c:v>
                </c:pt>
                <c:pt idx="328">
                  <c:v>1520.57368013918</c:v>
                </c:pt>
                <c:pt idx="329">
                  <c:v>1520.57299339051</c:v>
                </c:pt>
                <c:pt idx="330">
                  <c:v>1520.57211265389</c:v>
                </c:pt>
                <c:pt idx="331">
                  <c:v>1520.572678453</c:v>
                </c:pt>
                <c:pt idx="332">
                  <c:v>1520.57314169585</c:v>
                </c:pt>
                <c:pt idx="333">
                  <c:v>1520.57252356775</c:v>
                </c:pt>
                <c:pt idx="334">
                  <c:v>1520.57230476166</c:v>
                </c:pt>
                <c:pt idx="335">
                  <c:v>1520.57182042418</c:v>
                </c:pt>
                <c:pt idx="336">
                  <c:v>1520.57117224032</c:v>
                </c:pt>
                <c:pt idx="337">
                  <c:v>1520.57119217141</c:v>
                </c:pt>
                <c:pt idx="338">
                  <c:v>1520.5718058811</c:v>
                </c:pt>
                <c:pt idx="339">
                  <c:v>1520.57170328878</c:v>
                </c:pt>
                <c:pt idx="340">
                  <c:v>1520.57130656863</c:v>
                </c:pt>
                <c:pt idx="341">
                  <c:v>1520.57134111006</c:v>
                </c:pt>
                <c:pt idx="342">
                  <c:v>1520.57131080197</c:v>
                </c:pt>
                <c:pt idx="343">
                  <c:v>1520.57145588093</c:v>
                </c:pt>
                <c:pt idx="344">
                  <c:v>1520.57116506125</c:v>
                </c:pt>
                <c:pt idx="345">
                  <c:v>1520.57087735227</c:v>
                </c:pt>
                <c:pt idx="346">
                  <c:v>1520.57093580456</c:v>
                </c:pt>
                <c:pt idx="347">
                  <c:v>1520.57113437336</c:v>
                </c:pt>
                <c:pt idx="348">
                  <c:v>1520.57047490238</c:v>
                </c:pt>
                <c:pt idx="349">
                  <c:v>1520.57041070677</c:v>
                </c:pt>
                <c:pt idx="350">
                  <c:v>1520.57037234976</c:v>
                </c:pt>
                <c:pt idx="351">
                  <c:v>1520.57068288457</c:v>
                </c:pt>
                <c:pt idx="352">
                  <c:v>1520.57033333276</c:v>
                </c:pt>
                <c:pt idx="353">
                  <c:v>1520.57016014249</c:v>
                </c:pt>
                <c:pt idx="354">
                  <c:v>1520.57015023083</c:v>
                </c:pt>
                <c:pt idx="355">
                  <c:v>1520.57017759244</c:v>
                </c:pt>
                <c:pt idx="356">
                  <c:v>1520.57039108344</c:v>
                </c:pt>
                <c:pt idx="357">
                  <c:v>1520.57039030766</c:v>
                </c:pt>
                <c:pt idx="358">
                  <c:v>1520.57040036325</c:v>
                </c:pt>
                <c:pt idx="359">
                  <c:v>1520.57072365752</c:v>
                </c:pt>
                <c:pt idx="360">
                  <c:v>1520.57048359698</c:v>
                </c:pt>
                <c:pt idx="361">
                  <c:v>1520.57049363163</c:v>
                </c:pt>
                <c:pt idx="362">
                  <c:v>1520.57044224695</c:v>
                </c:pt>
                <c:pt idx="363">
                  <c:v>1520.57049127981</c:v>
                </c:pt>
                <c:pt idx="364">
                  <c:v>1520.57063358568</c:v>
                </c:pt>
                <c:pt idx="365">
                  <c:v>1520.57045592532</c:v>
                </c:pt>
                <c:pt idx="366">
                  <c:v>1520.57031077537</c:v>
                </c:pt>
                <c:pt idx="367">
                  <c:v>1520.57036997291</c:v>
                </c:pt>
                <c:pt idx="368">
                  <c:v>1520.5706598685</c:v>
                </c:pt>
                <c:pt idx="369">
                  <c:v>1520.57040419726</c:v>
                </c:pt>
                <c:pt idx="370">
                  <c:v>1520.57022040781</c:v>
                </c:pt>
                <c:pt idx="371">
                  <c:v>1520.57033261292</c:v>
                </c:pt>
                <c:pt idx="372">
                  <c:v>1520.57031406351</c:v>
                </c:pt>
                <c:pt idx="373">
                  <c:v>1520.57028836796</c:v>
                </c:pt>
                <c:pt idx="374">
                  <c:v>1520.57037788843</c:v>
                </c:pt>
                <c:pt idx="375">
                  <c:v>1520.5703339889</c:v>
                </c:pt>
                <c:pt idx="376">
                  <c:v>1520.57025664902</c:v>
                </c:pt>
                <c:pt idx="377">
                  <c:v>1520.57034053484</c:v>
                </c:pt>
                <c:pt idx="378">
                  <c:v>1520.57037863853</c:v>
                </c:pt>
                <c:pt idx="379">
                  <c:v>1520.57029864753</c:v>
                </c:pt>
                <c:pt idx="380">
                  <c:v>1520.57041741306</c:v>
                </c:pt>
                <c:pt idx="381">
                  <c:v>1520.57032794972</c:v>
                </c:pt>
                <c:pt idx="382">
                  <c:v>1520.57032217002</c:v>
                </c:pt>
                <c:pt idx="383">
                  <c:v>1520.57037998207</c:v>
                </c:pt>
                <c:pt idx="384">
                  <c:v>1520.57038753112</c:v>
                </c:pt>
                <c:pt idx="385">
                  <c:v>1520.57039291687</c:v>
                </c:pt>
                <c:pt idx="386">
                  <c:v>1520.57036873237</c:v>
                </c:pt>
                <c:pt idx="387">
                  <c:v>1520.57037960344</c:v>
                </c:pt>
                <c:pt idx="388">
                  <c:v>1520.57040889526</c:v>
                </c:pt>
                <c:pt idx="389">
                  <c:v>1520.57041179921</c:v>
                </c:pt>
                <c:pt idx="390">
                  <c:v>1520.57039762379</c:v>
                </c:pt>
                <c:pt idx="391">
                  <c:v>1520.57040685031</c:v>
                </c:pt>
                <c:pt idx="392">
                  <c:v>1520.57043094662</c:v>
                </c:pt>
                <c:pt idx="393">
                  <c:v>1520.57038813329</c:v>
                </c:pt>
                <c:pt idx="394">
                  <c:v>1520.57041443158</c:v>
                </c:pt>
                <c:pt idx="395">
                  <c:v>1520.57041380087</c:v>
                </c:pt>
                <c:pt idx="396">
                  <c:v>1520.57043205953</c:v>
                </c:pt>
                <c:pt idx="397">
                  <c:v>1520.57039329912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Trans!$A$2:$A$399</c:f>
              <c:numCache>
                <c:formatCode>General</c:formatCode>
                <c:ptCount val="3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</c:numCache>
            </c:numRef>
          </c:cat>
          <c:val>
            <c:numRef>
              <c:f>Trans!$E$2:$E$399</c:f>
              <c:numCache>
                <c:formatCode>General</c:formatCode>
                <c:ptCount val="398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1077.75552822249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1010.84095748976</c:v>
                </c:pt>
                <c:pt idx="29">
                  <c:v>963.5094832665</c:v>
                </c:pt>
                <c:pt idx="30">
                  <c:v>901.883391350735</c:v>
                </c:pt>
                <c:pt idx="31">
                  <c:v>839.510469181437</c:v>
                </c:pt>
                <c:pt idx="32">
                  <c:v>791.467187250109</c:v>
                </c:pt>
                <c:pt idx="33">
                  <c:v>749.553981961859</c:v>
                </c:pt>
                <c:pt idx="34">
                  <c:v>729.242169857559</c:v>
                </c:pt>
                <c:pt idx="35">
                  <c:v>724.538437538132</c:v>
                </c:pt>
                <c:pt idx="36">
                  <c:v>724.720891548446</c:v>
                </c:pt>
                <c:pt idx="37">
                  <c:v>690.714705000528</c:v>
                </c:pt>
                <c:pt idx="38">
                  <c:v>681.677436936762</c:v>
                </c:pt>
                <c:pt idx="39">
                  <c:v>681.545727710572</c:v>
                </c:pt>
                <c:pt idx="40">
                  <c:v>646.998405864802</c:v>
                </c:pt>
                <c:pt idx="41">
                  <c:v>615.338891793378</c:v>
                </c:pt>
                <c:pt idx="42">
                  <c:v>588.169183267874</c:v>
                </c:pt>
                <c:pt idx="43">
                  <c:v>562.536866943909</c:v>
                </c:pt>
                <c:pt idx="44">
                  <c:v>549.076922154061</c:v>
                </c:pt>
                <c:pt idx="45">
                  <c:v>537.087912985385</c:v>
                </c:pt>
                <c:pt idx="46">
                  <c:v>525.603467417027</c:v>
                </c:pt>
                <c:pt idx="47">
                  <c:v>508.539787308334</c:v>
                </c:pt>
                <c:pt idx="48">
                  <c:v>503.209243735864</c:v>
                </c:pt>
                <c:pt idx="49">
                  <c:v>504.043534175715</c:v>
                </c:pt>
                <c:pt idx="50">
                  <c:v>484.015689692862</c:v>
                </c:pt>
                <c:pt idx="51">
                  <c:v>467.218456696392</c:v>
                </c:pt>
                <c:pt idx="52">
                  <c:v>452.210820150347</c:v>
                </c:pt>
                <c:pt idx="53">
                  <c:v>436.436521561411</c:v>
                </c:pt>
                <c:pt idx="54">
                  <c:v>426.141652491974</c:v>
                </c:pt>
                <c:pt idx="55">
                  <c:v>416.329289210065</c:v>
                </c:pt>
                <c:pt idx="56">
                  <c:v>407.089778615696</c:v>
                </c:pt>
                <c:pt idx="57">
                  <c:v>395.987076266264</c:v>
                </c:pt>
                <c:pt idx="58">
                  <c:v>389.220170999366</c:v>
                </c:pt>
                <c:pt idx="59">
                  <c:v>383.219190199785</c:v>
                </c:pt>
                <c:pt idx="60">
                  <c:v>373.101381101957</c:v>
                </c:pt>
                <c:pt idx="61">
                  <c:v>363.528135586698</c:v>
                </c:pt>
                <c:pt idx="62">
                  <c:v>355.061221705679</c:v>
                </c:pt>
                <c:pt idx="63">
                  <c:v>345.328380546175</c:v>
                </c:pt>
                <c:pt idx="64">
                  <c:v>338.057069650758</c:v>
                </c:pt>
                <c:pt idx="65">
                  <c:v>331.579646999081</c:v>
                </c:pt>
                <c:pt idx="66">
                  <c:v>325.303924262634</c:v>
                </c:pt>
                <c:pt idx="67">
                  <c:v>317.353143441168</c:v>
                </c:pt>
                <c:pt idx="68">
                  <c:v>312.887995431488</c:v>
                </c:pt>
                <c:pt idx="69">
                  <c:v>308.166300054172</c:v>
                </c:pt>
                <c:pt idx="70">
                  <c:v>301.197194979879</c:v>
                </c:pt>
                <c:pt idx="71">
                  <c:v>295.185004738822</c:v>
                </c:pt>
                <c:pt idx="72">
                  <c:v>289.959356879383</c:v>
                </c:pt>
                <c:pt idx="73">
                  <c:v>283.576070665978</c:v>
                </c:pt>
                <c:pt idx="74">
                  <c:v>278.613952214576</c:v>
                </c:pt>
                <c:pt idx="75">
                  <c:v>273.570541352229</c:v>
                </c:pt>
                <c:pt idx="76">
                  <c:v>268.728141004994</c:v>
                </c:pt>
                <c:pt idx="77">
                  <c:v>263.32006977825</c:v>
                </c:pt>
                <c:pt idx="78">
                  <c:v>259.467749271469</c:v>
                </c:pt>
                <c:pt idx="79">
                  <c:v>256.138893101388</c:v>
                </c:pt>
                <c:pt idx="80">
                  <c:v>251.47141897041</c:v>
                </c:pt>
                <c:pt idx="81">
                  <c:v>247.096208397869</c:v>
                </c:pt>
                <c:pt idx="82">
                  <c:v>243.371453347038</c:v>
                </c:pt>
                <c:pt idx="83">
                  <c:v>238.80220433422</c:v>
                </c:pt>
                <c:pt idx="84">
                  <c:v>235.000450111301</c:v>
                </c:pt>
                <c:pt idx="85">
                  <c:v>231.649128752681</c:v>
                </c:pt>
                <c:pt idx="86">
                  <c:v>228.419113385001</c:v>
                </c:pt>
                <c:pt idx="87">
                  <c:v>224.2616584704</c:v>
                </c:pt>
                <c:pt idx="88">
                  <c:v>221.625697039625</c:v>
                </c:pt>
                <c:pt idx="89">
                  <c:v>218.94187246161</c:v>
                </c:pt>
                <c:pt idx="90">
                  <c:v>215.272667774019</c:v>
                </c:pt>
                <c:pt idx="91">
                  <c:v>212.184225494057</c:v>
                </c:pt>
                <c:pt idx="92">
                  <c:v>209.514030770535</c:v>
                </c:pt>
                <c:pt idx="93">
                  <c:v>206.168687575369</c:v>
                </c:pt>
                <c:pt idx="94">
                  <c:v>203.468571650533</c:v>
                </c:pt>
                <c:pt idx="95">
                  <c:v>200.643514572618</c:v>
                </c:pt>
                <c:pt idx="96">
                  <c:v>197.92211002236</c:v>
                </c:pt>
                <c:pt idx="97">
                  <c:v>194.930458317277</c:v>
                </c:pt>
                <c:pt idx="98">
                  <c:v>192.572106640053</c:v>
                </c:pt>
                <c:pt idx="99">
                  <c:v>190.627496980361</c:v>
                </c:pt>
                <c:pt idx="100">
                  <c:v>188.032286706448</c:v>
                </c:pt>
                <c:pt idx="101">
                  <c:v>185.486533275315</c:v>
                </c:pt>
                <c:pt idx="102">
                  <c:v>183.355114166901</c:v>
                </c:pt>
                <c:pt idx="103">
                  <c:v>180.755142620173</c:v>
                </c:pt>
                <c:pt idx="104">
                  <c:v>178.478871756114</c:v>
                </c:pt>
                <c:pt idx="105">
                  <c:v>176.565922819868</c:v>
                </c:pt>
                <c:pt idx="106">
                  <c:v>174.760575794846</c:v>
                </c:pt>
                <c:pt idx="107">
                  <c:v>172.288178282532</c:v>
                </c:pt>
                <c:pt idx="108">
                  <c:v>170.652024620739</c:v>
                </c:pt>
                <c:pt idx="109">
                  <c:v>168.979837358689</c:v>
                </c:pt>
                <c:pt idx="110">
                  <c:v>166.73482708717</c:v>
                </c:pt>
                <c:pt idx="111">
                  <c:v>164.89773814103</c:v>
                </c:pt>
                <c:pt idx="112">
                  <c:v>163.301242803265</c:v>
                </c:pt>
                <c:pt idx="113">
                  <c:v>161.275164611809</c:v>
                </c:pt>
                <c:pt idx="114">
                  <c:v>159.635116333837</c:v>
                </c:pt>
                <c:pt idx="115">
                  <c:v>157.852744557805</c:v>
                </c:pt>
                <c:pt idx="116">
                  <c:v>156.137869143644</c:v>
                </c:pt>
                <c:pt idx="117">
                  <c:v>154.305826789547</c:v>
                </c:pt>
                <c:pt idx="118">
                  <c:v>152.739770503972</c:v>
                </c:pt>
                <c:pt idx="119">
                  <c:v>151.528122250841</c:v>
                </c:pt>
                <c:pt idx="120">
                  <c:v>149.949097212506</c:v>
                </c:pt>
                <c:pt idx="121">
                  <c:v>148.292884150892</c:v>
                </c:pt>
                <c:pt idx="122">
                  <c:v>146.93189855427</c:v>
                </c:pt>
                <c:pt idx="123">
                  <c:v>145.285025071736</c:v>
                </c:pt>
                <c:pt idx="124">
                  <c:v>143.774551286354</c:v>
                </c:pt>
                <c:pt idx="125">
                  <c:v>142.604884518585</c:v>
                </c:pt>
                <c:pt idx="126">
                  <c:v>141.546543102204</c:v>
                </c:pt>
                <c:pt idx="127">
                  <c:v>139.93327131144</c:v>
                </c:pt>
                <c:pt idx="128">
                  <c:v>138.879578688628</c:v>
                </c:pt>
                <c:pt idx="129">
                  <c:v>137.767855974414</c:v>
                </c:pt>
                <c:pt idx="130">
                  <c:v>136.256714791672</c:v>
                </c:pt>
                <c:pt idx="131">
                  <c:v>135.097695205348</c:v>
                </c:pt>
                <c:pt idx="132">
                  <c:v>134.08678486734</c:v>
                </c:pt>
                <c:pt idx="133">
                  <c:v>132.761409636747</c:v>
                </c:pt>
                <c:pt idx="134">
                  <c:v>131.715837990453</c:v>
                </c:pt>
                <c:pt idx="135">
                  <c:v>130.495181491021</c:v>
                </c:pt>
                <c:pt idx="136">
                  <c:v>129.314579805565</c:v>
                </c:pt>
                <c:pt idx="137">
                  <c:v>128.129072528797</c:v>
                </c:pt>
                <c:pt idx="138">
                  <c:v>127.023822518002</c:v>
                </c:pt>
                <c:pt idx="139">
                  <c:v>126.252343135337</c:v>
                </c:pt>
                <c:pt idx="140">
                  <c:v>125.271968761808</c:v>
                </c:pt>
                <c:pt idx="141">
                  <c:v>124.125622576369</c:v>
                </c:pt>
                <c:pt idx="142">
                  <c:v>123.21145009609</c:v>
                </c:pt>
                <c:pt idx="143">
                  <c:v>122.112895610773</c:v>
                </c:pt>
                <c:pt idx="144">
                  <c:v>121.041839606731</c:v>
                </c:pt>
                <c:pt idx="145">
                  <c:v>120.328850177484</c:v>
                </c:pt>
                <c:pt idx="146">
                  <c:v>119.743362496959</c:v>
                </c:pt>
                <c:pt idx="147">
                  <c:v>118.638105679741</c:v>
                </c:pt>
                <c:pt idx="148">
                  <c:v>117.973516787569</c:v>
                </c:pt>
                <c:pt idx="149">
                  <c:v>117.212012407751</c:v>
                </c:pt>
                <c:pt idx="150">
                  <c:v>116.128824024282</c:v>
                </c:pt>
                <c:pt idx="151">
                  <c:v>115.408108571242</c:v>
                </c:pt>
                <c:pt idx="152">
                  <c:v>114.778849346869</c:v>
                </c:pt>
                <c:pt idx="153">
                  <c:v>113.895941561235</c:v>
                </c:pt>
                <c:pt idx="154">
                  <c:v>113.255397594844</c:v>
                </c:pt>
                <c:pt idx="155">
                  <c:v>112.383844007054</c:v>
                </c:pt>
                <c:pt idx="156">
                  <c:v>111.518672424573</c:v>
                </c:pt>
                <c:pt idx="157">
                  <c:v>110.766204170138</c:v>
                </c:pt>
                <c:pt idx="158">
                  <c:v>109.960917942878</c:v>
                </c:pt>
                <c:pt idx="159">
                  <c:v>109.496584542626</c:v>
                </c:pt>
                <c:pt idx="160">
                  <c:v>108.954412734748</c:v>
                </c:pt>
                <c:pt idx="161">
                  <c:v>108.154703208186</c:v>
                </c:pt>
                <c:pt idx="162">
                  <c:v>107.545046304828</c:v>
                </c:pt>
                <c:pt idx="163">
                  <c:v>106.82963169427</c:v>
                </c:pt>
                <c:pt idx="164">
                  <c:v>106.048336970671</c:v>
                </c:pt>
                <c:pt idx="165">
                  <c:v>105.678444689476</c:v>
                </c:pt>
                <c:pt idx="166">
                  <c:v>105.468806922979</c:v>
                </c:pt>
                <c:pt idx="167">
                  <c:v>104.733483672372</c:v>
                </c:pt>
                <c:pt idx="168">
                  <c:v>104.393036964716</c:v>
                </c:pt>
                <c:pt idx="169">
                  <c:v>103.895026353231</c:v>
                </c:pt>
                <c:pt idx="170">
                  <c:v>103.106471337192</c:v>
                </c:pt>
                <c:pt idx="171">
                  <c:v>102.735411984349</c:v>
                </c:pt>
                <c:pt idx="172">
                  <c:v>102.409914195765</c:v>
                </c:pt>
                <c:pt idx="173">
                  <c:v>101.879374158336</c:v>
                </c:pt>
                <c:pt idx="174">
                  <c:v>101.596163463861</c:v>
                </c:pt>
                <c:pt idx="175">
                  <c:v>100.995564696658</c:v>
                </c:pt>
                <c:pt idx="176">
                  <c:v>100.342969579133</c:v>
                </c:pt>
                <c:pt idx="177">
                  <c:v>99.9584993855503</c:v>
                </c:pt>
                <c:pt idx="178">
                  <c:v>99.3894191665672</c:v>
                </c:pt>
                <c:pt idx="179">
                  <c:v>99.1753695105131</c:v>
                </c:pt>
                <c:pt idx="180">
                  <c:v>99.0412024007574</c:v>
                </c:pt>
                <c:pt idx="181">
                  <c:v>98.5460571018562</c:v>
                </c:pt>
                <c:pt idx="182">
                  <c:v>98.1894791397873</c:v>
                </c:pt>
                <c:pt idx="183">
                  <c:v>97.8139136431176</c:v>
                </c:pt>
                <c:pt idx="184">
                  <c:v>97.2689732607966</c:v>
                </c:pt>
                <c:pt idx="185">
                  <c:v>97.1975401169086</c:v>
                </c:pt>
                <c:pt idx="186">
                  <c:v>97.3307510129571</c:v>
                </c:pt>
                <c:pt idx="187">
                  <c:v>96.9214374087984</c:v>
                </c:pt>
                <c:pt idx="188">
                  <c:v>96.9010446279426</c:v>
                </c:pt>
                <c:pt idx="189">
                  <c:v>96.6431855412767</c:v>
                </c:pt>
                <c:pt idx="190">
                  <c:v>96.0823955675519</c:v>
                </c:pt>
                <c:pt idx="191">
                  <c:v>95.9946871810541</c:v>
                </c:pt>
                <c:pt idx="192">
                  <c:v>95.9147208580315</c:v>
                </c:pt>
                <c:pt idx="193">
                  <c:v>95.676965061933</c:v>
                </c:pt>
                <c:pt idx="194">
                  <c:v>95.7292788390667</c:v>
                </c:pt>
                <c:pt idx="195">
                  <c:v>95.3514033619107</c:v>
                </c:pt>
                <c:pt idx="196">
                  <c:v>94.8302540982368</c:v>
                </c:pt>
                <c:pt idx="197">
                  <c:v>94.706963329705</c:v>
                </c:pt>
                <c:pt idx="198">
                  <c:v>94.2760808765027</c:v>
                </c:pt>
                <c:pt idx="199">
                  <c:v>94.2036821929965</c:v>
                </c:pt>
                <c:pt idx="200">
                  <c:v>94.3672675962535</c:v>
                </c:pt>
                <c:pt idx="201">
                  <c:v>94.0546840800741</c:v>
                </c:pt>
                <c:pt idx="202">
                  <c:v>93.8379363714273</c:v>
                </c:pt>
                <c:pt idx="203">
                  <c:v>93.6433289436608</c:v>
                </c:pt>
                <c:pt idx="204">
                  <c:v>93.1568876333604</c:v>
                </c:pt>
                <c:pt idx="205">
                  <c:v>93.1979332827912</c:v>
                </c:pt>
                <c:pt idx="206">
                  <c:v>93.4966665729138</c:v>
                </c:pt>
                <c:pt idx="207">
                  <c:v>93.3260422402846</c:v>
                </c:pt>
                <c:pt idx="208">
                  <c:v>93.414654629658</c:v>
                </c:pt>
                <c:pt idx="209">
                  <c:v>93.3193572842723</c:v>
                </c:pt>
                <c:pt idx="210">
                  <c:v>93.1109124520547</c:v>
                </c:pt>
                <c:pt idx="211">
                  <c:v>93.0887341276396</c:v>
                </c:pt>
                <c:pt idx="212">
                  <c:v>93.1902092542442</c:v>
                </c:pt>
                <c:pt idx="213">
                  <c:v>92.9409625029502</c:v>
                </c:pt>
                <c:pt idx="214">
                  <c:v>93.5927939803977</c:v>
                </c:pt>
                <c:pt idx="215">
                  <c:v>93.2176590495377</c:v>
                </c:pt>
                <c:pt idx="216">
                  <c:v>92.7984386101835</c:v>
                </c:pt>
                <c:pt idx="217">
                  <c:v>92.9008447388566</c:v>
                </c:pt>
                <c:pt idx="218">
                  <c:v>92.7031590211377</c:v>
                </c:pt>
                <c:pt idx="219">
                  <c:v>92.7181548765351</c:v>
                </c:pt>
                <c:pt idx="220">
                  <c:v>92.5891739014178</c:v>
                </c:pt>
                <c:pt idx="221">
                  <c:v>93.0917760953304</c:v>
                </c:pt>
                <c:pt idx="222">
                  <c:v>92.8724353241053</c:v>
                </c:pt>
                <c:pt idx="223">
                  <c:v>92.7864131318883</c:v>
                </c:pt>
                <c:pt idx="224">
                  <c:v>92.8595982552099</c:v>
                </c:pt>
                <c:pt idx="225">
                  <c:v>92.7759789197445</c:v>
                </c:pt>
                <c:pt idx="226">
                  <c:v>92.6856800423462</c:v>
                </c:pt>
                <c:pt idx="227">
                  <c:v>92.7357717418642</c:v>
                </c:pt>
                <c:pt idx="228">
                  <c:v>93.0340479207871</c:v>
                </c:pt>
                <c:pt idx="229">
                  <c:v>92.8500117658059</c:v>
                </c:pt>
                <c:pt idx="230">
                  <c:v>92.5556979605536</c:v>
                </c:pt>
                <c:pt idx="231">
                  <c:v>92.7282518039172</c:v>
                </c:pt>
                <c:pt idx="232">
                  <c:v>92.806069817933</c:v>
                </c:pt>
                <c:pt idx="233">
                  <c:v>92.8680381048467</c:v>
                </c:pt>
                <c:pt idx="234">
                  <c:v>92.8991047414212</c:v>
                </c:pt>
                <c:pt idx="235">
                  <c:v>92.8409424578507</c:v>
                </c:pt>
                <c:pt idx="236">
                  <c:v>92.8870362566418</c:v>
                </c:pt>
                <c:pt idx="237">
                  <c:v>92.8706070848348</c:v>
                </c:pt>
                <c:pt idx="238">
                  <c:v>92.7564859748825</c:v>
                </c:pt>
                <c:pt idx="239">
                  <c:v>92.7158201016612</c:v>
                </c:pt>
                <c:pt idx="240">
                  <c:v>92.686007502227</c:v>
                </c:pt>
                <c:pt idx="241">
                  <c:v>92.78686597069</c:v>
                </c:pt>
                <c:pt idx="242">
                  <c:v>92.7748629715814</c:v>
                </c:pt>
                <c:pt idx="243">
                  <c:v>92.7230433673712</c:v>
                </c:pt>
                <c:pt idx="244">
                  <c:v>92.7146051531838</c:v>
                </c:pt>
                <c:pt idx="245">
                  <c:v>92.7215477417173</c:v>
                </c:pt>
                <c:pt idx="246">
                  <c:v>92.7964951275641</c:v>
                </c:pt>
                <c:pt idx="247">
                  <c:v>92.6980427170726</c:v>
                </c:pt>
                <c:pt idx="248">
                  <c:v>92.634563299571</c:v>
                </c:pt>
                <c:pt idx="249">
                  <c:v>92.6552939536469</c:v>
                </c:pt>
                <c:pt idx="250">
                  <c:v>92.7061835336388</c:v>
                </c:pt>
                <c:pt idx="251">
                  <c:v>92.773728801396</c:v>
                </c:pt>
                <c:pt idx="252">
                  <c:v>92.7030920876044</c:v>
                </c:pt>
                <c:pt idx="253">
                  <c:v>92.6694502538874</c:v>
                </c:pt>
                <c:pt idx="254">
                  <c:v>92.6892206322613</c:v>
                </c:pt>
                <c:pt idx="255">
                  <c:v>92.655315889221</c:v>
                </c:pt>
                <c:pt idx="256">
                  <c:v>92.6298634134462</c:v>
                </c:pt>
                <c:pt idx="257">
                  <c:v>92.6608785161937</c:v>
                </c:pt>
                <c:pt idx="258">
                  <c:v>92.6880174907151</c:v>
                </c:pt>
                <c:pt idx="259">
                  <c:v>92.6837574363724</c:v>
                </c:pt>
                <c:pt idx="260">
                  <c:v>92.6488546900892</c:v>
                </c:pt>
                <c:pt idx="261">
                  <c:v>92.6428972322883</c:v>
                </c:pt>
                <c:pt idx="262">
                  <c:v>92.6546286936175</c:v>
                </c:pt>
                <c:pt idx="263">
                  <c:v>92.6227960585007</c:v>
                </c:pt>
                <c:pt idx="264">
                  <c:v>92.6685460764088</c:v>
                </c:pt>
                <c:pt idx="265">
                  <c:v>92.7059181617398</c:v>
                </c:pt>
                <c:pt idx="266">
                  <c:v>92.646405590472</c:v>
                </c:pt>
                <c:pt idx="267">
                  <c:v>92.6439194587936</c:v>
                </c:pt>
                <c:pt idx="268">
                  <c:v>92.6226329217704</c:v>
                </c:pt>
                <c:pt idx="269">
                  <c:v>92.6333526595439</c:v>
                </c:pt>
                <c:pt idx="270">
                  <c:v>92.631085914178</c:v>
                </c:pt>
                <c:pt idx="271">
                  <c:v>92.6211287214449</c:v>
                </c:pt>
                <c:pt idx="272">
                  <c:v>92.6346346454408</c:v>
                </c:pt>
                <c:pt idx="273">
                  <c:v>92.6649790793746</c:v>
                </c:pt>
                <c:pt idx="274">
                  <c:v>92.6390846520868</c:v>
                </c:pt>
                <c:pt idx="275">
                  <c:v>92.6150169975415</c:v>
                </c:pt>
                <c:pt idx="276">
                  <c:v>92.6412501741716</c:v>
                </c:pt>
                <c:pt idx="277">
                  <c:v>92.6511420229749</c:v>
                </c:pt>
                <c:pt idx="278">
                  <c:v>92.6471756164459</c:v>
                </c:pt>
                <c:pt idx="279">
                  <c:v>92.6156482240937</c:v>
                </c:pt>
                <c:pt idx="280">
                  <c:v>92.6248157759233</c:v>
                </c:pt>
                <c:pt idx="281">
                  <c:v>92.628623865553</c:v>
                </c:pt>
                <c:pt idx="282">
                  <c:v>92.6273343874426</c:v>
                </c:pt>
                <c:pt idx="283">
                  <c:v>92.6367742790619</c:v>
                </c:pt>
                <c:pt idx="284">
                  <c:v>92.627861005025</c:v>
                </c:pt>
                <c:pt idx="285">
                  <c:v>92.6337569293343</c:v>
                </c:pt>
                <c:pt idx="286">
                  <c:v>92.6293852968216</c:v>
                </c:pt>
                <c:pt idx="287">
                  <c:v>92.6359729792024</c:v>
                </c:pt>
                <c:pt idx="288">
                  <c:v>92.6303876561531</c:v>
                </c:pt>
                <c:pt idx="289">
                  <c:v>92.6266136621343</c:v>
                </c:pt>
                <c:pt idx="290">
                  <c:v>92.6295609095712</c:v>
                </c:pt>
                <c:pt idx="291">
                  <c:v>92.6332725323473</c:v>
                </c:pt>
                <c:pt idx="292">
                  <c:v>92.6266059376992</c:v>
                </c:pt>
                <c:pt idx="293">
                  <c:v>92.6281652168022</c:v>
                </c:pt>
                <c:pt idx="294">
                  <c:v>92.6337812375257</c:v>
                </c:pt>
                <c:pt idx="295">
                  <c:v>92.6317508127416</c:v>
                </c:pt>
                <c:pt idx="296">
                  <c:v>92.6311630076381</c:v>
                </c:pt>
                <c:pt idx="297">
                  <c:v>92.6419322776748</c:v>
                </c:pt>
                <c:pt idx="298">
                  <c:v>92.6460158886998</c:v>
                </c:pt>
                <c:pt idx="299">
                  <c:v>92.6426716944176</c:v>
                </c:pt>
                <c:pt idx="300">
                  <c:v>92.6488479161195</c:v>
                </c:pt>
                <c:pt idx="301">
                  <c:v>92.6403501382762</c:v>
                </c:pt>
                <c:pt idx="302">
                  <c:v>92.6417383487981</c:v>
                </c:pt>
                <c:pt idx="303">
                  <c:v>92.6409524198492</c:v>
                </c:pt>
                <c:pt idx="304">
                  <c:v>92.6434115046636</c:v>
                </c:pt>
                <c:pt idx="305">
                  <c:v>92.6419220580569</c:v>
                </c:pt>
                <c:pt idx="306">
                  <c:v>92.6436861462289</c:v>
                </c:pt>
                <c:pt idx="307">
                  <c:v>92.6373136173457</c:v>
                </c:pt>
                <c:pt idx="308">
                  <c:v>92.6363254262949</c:v>
                </c:pt>
                <c:pt idx="309">
                  <c:v>92.6369223932824</c:v>
                </c:pt>
                <c:pt idx="310">
                  <c:v>92.6375272439597</c:v>
                </c:pt>
                <c:pt idx="311">
                  <c:v>92.6362827358072</c:v>
                </c:pt>
                <c:pt idx="312">
                  <c:v>92.6358679597388</c:v>
                </c:pt>
                <c:pt idx="313">
                  <c:v>92.6360366092054</c:v>
                </c:pt>
                <c:pt idx="314">
                  <c:v>92.6351951737366</c:v>
                </c:pt>
                <c:pt idx="315">
                  <c:v>92.6363061440837</c:v>
                </c:pt>
                <c:pt idx="316">
                  <c:v>92.6369357148746</c:v>
                </c:pt>
                <c:pt idx="317">
                  <c:v>92.6382391439978</c:v>
                </c:pt>
                <c:pt idx="318">
                  <c:v>92.6388406239116</c:v>
                </c:pt>
                <c:pt idx="319">
                  <c:v>92.6378758084528</c:v>
                </c:pt>
                <c:pt idx="320">
                  <c:v>92.6374328842669</c:v>
                </c:pt>
                <c:pt idx="321">
                  <c:v>92.6365195594112</c:v>
                </c:pt>
                <c:pt idx="322">
                  <c:v>92.6372917500162</c:v>
                </c:pt>
                <c:pt idx="323">
                  <c:v>92.6376201749677</c:v>
                </c:pt>
                <c:pt idx="324">
                  <c:v>92.6378205258655</c:v>
                </c:pt>
                <c:pt idx="325">
                  <c:v>92.6384676633294</c:v>
                </c:pt>
                <c:pt idx="326">
                  <c:v>92.6373884325077</c:v>
                </c:pt>
                <c:pt idx="327">
                  <c:v>92.6357956964891</c:v>
                </c:pt>
                <c:pt idx="328">
                  <c:v>92.6380320496213</c:v>
                </c:pt>
                <c:pt idx="329">
                  <c:v>92.6373453009545</c:v>
                </c:pt>
                <c:pt idx="330">
                  <c:v>92.6364645643299</c:v>
                </c:pt>
                <c:pt idx="331">
                  <c:v>92.6370303634474</c:v>
                </c:pt>
                <c:pt idx="332">
                  <c:v>92.6374936062939</c:v>
                </c:pt>
                <c:pt idx="333">
                  <c:v>92.636875478188</c:v>
                </c:pt>
                <c:pt idx="334">
                  <c:v>92.6366566720953</c:v>
                </c:pt>
                <c:pt idx="335">
                  <c:v>92.6361723346241</c:v>
                </c:pt>
                <c:pt idx="336">
                  <c:v>92.6355241507574</c:v>
                </c:pt>
                <c:pt idx="337">
                  <c:v>92.6355440818461</c:v>
                </c:pt>
                <c:pt idx="338">
                  <c:v>92.636157791537</c:v>
                </c:pt>
                <c:pt idx="339">
                  <c:v>92.6360551992222</c:v>
                </c:pt>
                <c:pt idx="340">
                  <c:v>92.635658479076</c:v>
                </c:pt>
                <c:pt idx="341">
                  <c:v>92.6356930205031</c:v>
                </c:pt>
                <c:pt idx="342">
                  <c:v>92.6356627124095</c:v>
                </c:pt>
                <c:pt idx="343">
                  <c:v>92.6358077913733</c:v>
                </c:pt>
                <c:pt idx="344">
                  <c:v>92.6355169716949</c:v>
                </c:pt>
                <c:pt idx="345">
                  <c:v>92.6352292627107</c:v>
                </c:pt>
                <c:pt idx="346">
                  <c:v>92.6352877149996</c:v>
                </c:pt>
                <c:pt idx="347">
                  <c:v>92.6354862838025</c:v>
                </c:pt>
                <c:pt idx="348">
                  <c:v>92.6348268128207</c:v>
                </c:pt>
                <c:pt idx="349">
                  <c:v>92.6347626172062</c:v>
                </c:pt>
                <c:pt idx="350">
                  <c:v>92.6347242602047</c:v>
                </c:pt>
                <c:pt idx="351">
                  <c:v>92.6350347950149</c:v>
                </c:pt>
                <c:pt idx="352">
                  <c:v>92.6346852431987</c:v>
                </c:pt>
                <c:pt idx="353">
                  <c:v>92.6345120529287</c:v>
                </c:pt>
                <c:pt idx="354">
                  <c:v>92.6345021412698</c:v>
                </c:pt>
                <c:pt idx="355">
                  <c:v>92.6345295028863</c:v>
                </c:pt>
                <c:pt idx="356">
                  <c:v>92.6347429938818</c:v>
                </c:pt>
                <c:pt idx="357">
                  <c:v>92.6347422181034</c:v>
                </c:pt>
                <c:pt idx="358">
                  <c:v>92.6347522736887</c:v>
                </c:pt>
                <c:pt idx="359">
                  <c:v>92.6350755679662</c:v>
                </c:pt>
                <c:pt idx="360">
                  <c:v>92.6348355074228</c:v>
                </c:pt>
                <c:pt idx="361">
                  <c:v>92.6348455420664</c:v>
                </c:pt>
                <c:pt idx="362">
                  <c:v>92.6347941573927</c:v>
                </c:pt>
                <c:pt idx="363">
                  <c:v>92.6348431902538</c:v>
                </c:pt>
                <c:pt idx="364">
                  <c:v>92.6349854961254</c:v>
                </c:pt>
                <c:pt idx="365">
                  <c:v>92.6348078357644</c:v>
                </c:pt>
                <c:pt idx="366">
                  <c:v>92.6346626858078</c:v>
                </c:pt>
                <c:pt idx="367">
                  <c:v>92.634721883353</c:v>
                </c:pt>
                <c:pt idx="368">
                  <c:v>92.6350117789428</c:v>
                </c:pt>
                <c:pt idx="369">
                  <c:v>92.6347561076998</c:v>
                </c:pt>
                <c:pt idx="370">
                  <c:v>92.6345723182525</c:v>
                </c:pt>
                <c:pt idx="371">
                  <c:v>92.6346845233581</c:v>
                </c:pt>
                <c:pt idx="372">
                  <c:v>92.6346659739487</c:v>
                </c:pt>
                <c:pt idx="373">
                  <c:v>92.6346402784023</c:v>
                </c:pt>
                <c:pt idx="374">
                  <c:v>92.6347297988657</c:v>
                </c:pt>
                <c:pt idx="375">
                  <c:v>92.6346858993386</c:v>
                </c:pt>
                <c:pt idx="376">
                  <c:v>92.6346085594665</c:v>
                </c:pt>
                <c:pt idx="377">
                  <c:v>92.6346924452777</c:v>
                </c:pt>
                <c:pt idx="378">
                  <c:v>92.6347305489683</c:v>
                </c:pt>
                <c:pt idx="379">
                  <c:v>92.6346505579717</c:v>
                </c:pt>
                <c:pt idx="380">
                  <c:v>92.6347693235063</c:v>
                </c:pt>
                <c:pt idx="381">
                  <c:v>92.6346798601641</c:v>
                </c:pt>
                <c:pt idx="382">
                  <c:v>92.6346740804579</c:v>
                </c:pt>
                <c:pt idx="383">
                  <c:v>92.634731892509</c:v>
                </c:pt>
                <c:pt idx="384">
                  <c:v>92.6347394415595</c:v>
                </c:pt>
                <c:pt idx="385">
                  <c:v>92.6347448273072</c:v>
                </c:pt>
                <c:pt idx="386">
                  <c:v>92.6347206428088</c:v>
                </c:pt>
                <c:pt idx="387">
                  <c:v>92.6347315138845</c:v>
                </c:pt>
                <c:pt idx="388">
                  <c:v>92.6347608056977</c:v>
                </c:pt>
                <c:pt idx="389">
                  <c:v>92.6347637096473</c:v>
                </c:pt>
                <c:pt idx="390">
                  <c:v>92.634749534228</c:v>
                </c:pt>
                <c:pt idx="391">
                  <c:v>92.6347587607524</c:v>
                </c:pt>
                <c:pt idx="392">
                  <c:v>92.6347828570615</c:v>
                </c:pt>
                <c:pt idx="393">
                  <c:v>92.6347400437367</c:v>
                </c:pt>
                <c:pt idx="394">
                  <c:v>92.6347663420234</c:v>
                </c:pt>
                <c:pt idx="395">
                  <c:v>92.6347657113077</c:v>
                </c:pt>
                <c:pt idx="396">
                  <c:v>92.6347839699752</c:v>
                </c:pt>
                <c:pt idx="397">
                  <c:v>92.6347452095654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10.6345806440366</c:v>
                </c:pt>
                <c:pt idx="2">
                  <c:v>11.7395156134503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10.7798024357227</c:v>
                </c:pt>
                <c:pt idx="2">
                  <c:v>11.3172135196003</c:v>
                </c:pt>
                <c:pt idx="3">
                  <c:v>0.612749353543189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0.145221791686121</c:v>
                </c:pt>
                <c:pt idx="2">
                  <c:v>10.2122785501866</c:v>
                </c:pt>
                <c:pt idx="3">
                  <c:v>12.3522649669935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10.7012322571525</c:v>
                </c:pt>
                <c:pt idx="2">
                  <c:v>11.8961365835604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10.8333509315789</c:v>
                </c:pt>
                <c:pt idx="2">
                  <c:v>11.5111342522593</c:v>
                </c:pt>
                <c:pt idx="3">
                  <c:v>0.558484868318555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0.13211867442641</c:v>
                </c:pt>
                <c:pt idx="2">
                  <c:v>10.3162299258513</c:v>
                </c:pt>
                <c:pt idx="3">
                  <c:v>12.4546214518789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10.7336440050944</c:v>
                </c:pt>
                <c:pt idx="2">
                  <c:v>11.9849676318303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10.8573046207177</c:v>
                </c:pt>
                <c:pt idx="2">
                  <c:v>11.6241830187516</c:v>
                </c:pt>
                <c:pt idx="3">
                  <c:v>0.523339785948243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0.123660615623301</c:v>
                </c:pt>
                <c:pt idx="2">
                  <c:v>10.3728593920157</c:v>
                </c:pt>
                <c:pt idx="3">
                  <c:v>12.5083074177786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14764769.5266648</v>
      </c>
      <c r="C2">
        <v>0</v>
      </c>
      <c r="D2">
        <v>5632600.46755357</v>
      </c>
      <c r="E2">
        <v>3384784.34743602</v>
      </c>
      <c r="F2">
        <v>1242822.64566909</v>
      </c>
      <c r="G2">
        <v>4504562.06600616</v>
      </c>
    </row>
    <row r="3" spans="1:7">
      <c r="A3">
        <v>1</v>
      </c>
      <c r="B3">
        <v>62933666.0030943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14820878.0602185</v>
      </c>
    </row>
    <row r="4" spans="1:7">
      <c r="A4">
        <v>2</v>
      </c>
      <c r="B4">
        <v>61752266.6727537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14557732.1280744</v>
      </c>
    </row>
    <row r="5" spans="1:7">
      <c r="A5">
        <v>3</v>
      </c>
      <c r="B5">
        <v>60577185.0864213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14289631.5533137</v>
      </c>
    </row>
    <row r="6" spans="1:7">
      <c r="A6">
        <v>4</v>
      </c>
      <c r="B6">
        <v>59404007.2473265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14018389.9436637</v>
      </c>
    </row>
    <row r="7" spans="1:7">
      <c r="A7">
        <v>5</v>
      </c>
      <c r="B7">
        <v>58227360.4431731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13745331.9943258</v>
      </c>
    </row>
    <row r="8" spans="1:7">
      <c r="A8">
        <v>6</v>
      </c>
      <c r="B8">
        <v>57049394.3262629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13471533.9881703</v>
      </c>
    </row>
    <row r="9" spans="1:7">
      <c r="A9">
        <v>7</v>
      </c>
      <c r="B9">
        <v>55871895.6979976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13197978.3879908</v>
      </c>
    </row>
    <row r="10" spans="1:7">
      <c r="A10">
        <v>8</v>
      </c>
      <c r="B10">
        <v>54584064.5881195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12943122.277939</v>
      </c>
    </row>
    <row r="11" spans="1:7">
      <c r="A11">
        <v>9</v>
      </c>
      <c r="B11">
        <v>53332997.7112808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12693255.8812922</v>
      </c>
    </row>
    <row r="12" spans="1:7">
      <c r="A12">
        <v>10</v>
      </c>
      <c r="B12">
        <v>36429522.8202442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9089591.39676718</v>
      </c>
    </row>
    <row r="13" spans="1:7">
      <c r="A13">
        <v>11</v>
      </c>
      <c r="B13">
        <v>30515647.6227085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7832677.01956287</v>
      </c>
    </row>
    <row r="14" spans="1:7">
      <c r="A14">
        <v>12</v>
      </c>
      <c r="B14">
        <v>28810334.5611976</v>
      </c>
      <c r="C14">
        <v>459873.128579609</v>
      </c>
      <c r="D14">
        <v>12438797.8759695</v>
      </c>
      <c r="E14">
        <v>3384784.34743602</v>
      </c>
      <c r="F14">
        <v>5058008.86671119</v>
      </c>
      <c r="G14">
        <v>7468870.34250118</v>
      </c>
    </row>
    <row r="15" spans="1:7">
      <c r="A15">
        <v>13</v>
      </c>
      <c r="B15">
        <v>27566153.8026882</v>
      </c>
      <c r="C15">
        <v>456264.826115869</v>
      </c>
      <c r="D15">
        <v>11781633.6467885</v>
      </c>
      <c r="E15">
        <v>3384784.34743602</v>
      </c>
      <c r="F15">
        <v>4740615.02456266</v>
      </c>
      <c r="G15">
        <v>7202855.95778519</v>
      </c>
    </row>
    <row r="16" spans="1:7">
      <c r="A16">
        <v>14</v>
      </c>
      <c r="B16">
        <v>27446905.6774808</v>
      </c>
      <c r="C16">
        <v>458018.342230778</v>
      </c>
      <c r="D16">
        <v>11781508.3553475</v>
      </c>
      <c r="E16">
        <v>3384784.34743602</v>
      </c>
      <c r="F16">
        <v>4648721.54914049</v>
      </c>
      <c r="G16">
        <v>7173873.0833261</v>
      </c>
    </row>
    <row r="17" spans="1:7">
      <c r="A17">
        <v>15</v>
      </c>
      <c r="B17">
        <v>26506601.0901376</v>
      </c>
      <c r="C17">
        <v>454710.321081293</v>
      </c>
      <c r="D17">
        <v>11257502.1494429</v>
      </c>
      <c r="E17">
        <v>3384784.34743602</v>
      </c>
      <c r="F17">
        <v>4443335.97911795</v>
      </c>
      <c r="G17">
        <v>6966268.29305942</v>
      </c>
    </row>
    <row r="18" spans="1:7">
      <c r="A18">
        <v>16</v>
      </c>
      <c r="B18">
        <v>26557446.9095935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6977506.42741038</v>
      </c>
    </row>
    <row r="19" spans="1:7">
      <c r="A19">
        <v>17</v>
      </c>
      <c r="B19">
        <v>26863320.3255619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7059189.92244059</v>
      </c>
    </row>
    <row r="20" spans="1:7">
      <c r="A20">
        <v>18</v>
      </c>
      <c r="B20">
        <v>26557491.7826148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6978130.01168445</v>
      </c>
    </row>
    <row r="21" spans="1:7">
      <c r="A21">
        <v>19</v>
      </c>
      <c r="B21">
        <v>26862861.5029547</v>
      </c>
      <c r="C21">
        <v>450504.407311912</v>
      </c>
      <c r="D21">
        <v>11191940.0540375</v>
      </c>
      <c r="E21">
        <v>3384784.34743602</v>
      </c>
      <c r="F21">
        <v>4773896.46624587</v>
      </c>
      <c r="G21">
        <v>7061736.22792334</v>
      </c>
    </row>
    <row r="22" spans="1:7">
      <c r="A22">
        <v>20</v>
      </c>
      <c r="B22">
        <v>25582715.0874758</v>
      </c>
      <c r="C22">
        <v>447034.418063436</v>
      </c>
      <c r="D22">
        <v>10626618.2717079</v>
      </c>
      <c r="E22">
        <v>3384784.34743602</v>
      </c>
      <c r="F22">
        <v>4354717.93738087</v>
      </c>
      <c r="G22">
        <v>6769560.11288763</v>
      </c>
    </row>
    <row r="23" spans="1:7">
      <c r="A23">
        <v>21</v>
      </c>
      <c r="B23">
        <v>23689892.0621855</v>
      </c>
      <c r="C23">
        <v>441358.48698447</v>
      </c>
      <c r="D23">
        <v>9561243.33881005</v>
      </c>
      <c r="E23">
        <v>3384784.34743602</v>
      </c>
      <c r="F23">
        <v>3942415.3577593</v>
      </c>
      <c r="G23">
        <v>6360090.53119561</v>
      </c>
    </row>
    <row r="24" spans="1:7">
      <c r="A24">
        <v>22</v>
      </c>
      <c r="B24">
        <v>22554619.5518784</v>
      </c>
      <c r="C24">
        <v>438000.722077622</v>
      </c>
      <c r="D24">
        <v>8884195.48495837</v>
      </c>
      <c r="E24">
        <v>3384784.34743602</v>
      </c>
      <c r="F24">
        <v>3734782.70236732</v>
      </c>
      <c r="G24">
        <v>6112856.29503904</v>
      </c>
    </row>
    <row r="25" spans="1:7">
      <c r="A25">
        <v>23</v>
      </c>
      <c r="B25">
        <v>21760976.7502008</v>
      </c>
      <c r="C25">
        <v>436365.588043687</v>
      </c>
      <c r="D25">
        <v>8419422.0148901</v>
      </c>
      <c r="E25">
        <v>3384784.34743602</v>
      </c>
      <c r="F25">
        <v>3580404.79861618</v>
      </c>
      <c r="G25">
        <v>5940000.00121481</v>
      </c>
    </row>
    <row r="26" spans="1:7">
      <c r="A26">
        <v>24</v>
      </c>
      <c r="B26">
        <v>21566761.0589774</v>
      </c>
      <c r="C26">
        <v>441285.702698902</v>
      </c>
      <c r="D26">
        <v>8410450.60084287</v>
      </c>
      <c r="E26">
        <v>3384784.34743602</v>
      </c>
      <c r="F26">
        <v>3437205.5580783</v>
      </c>
      <c r="G26">
        <v>5893034.84992126</v>
      </c>
    </row>
    <row r="27" spans="1:7">
      <c r="A27">
        <v>25</v>
      </c>
      <c r="B27">
        <v>21653371.1077106</v>
      </c>
      <c r="C27">
        <v>440015.601552115</v>
      </c>
      <c r="D27">
        <v>8412474.06174574</v>
      </c>
      <c r="E27">
        <v>3384784.34743602</v>
      </c>
      <c r="F27">
        <v>3502338.24599964</v>
      </c>
      <c r="G27">
        <v>5913758.85097711</v>
      </c>
    </row>
    <row r="28" spans="1:7">
      <c r="A28">
        <v>26</v>
      </c>
      <c r="B28">
        <v>20963869.0046271</v>
      </c>
      <c r="C28">
        <v>441506.45082593</v>
      </c>
      <c r="D28">
        <v>8083575.3029697</v>
      </c>
      <c r="E28">
        <v>3384784.34743602</v>
      </c>
      <c r="F28">
        <v>3289508.2990719</v>
      </c>
      <c r="G28">
        <v>5764494.60432357</v>
      </c>
    </row>
    <row r="29" spans="1:7">
      <c r="A29">
        <v>27</v>
      </c>
      <c r="B29">
        <v>20742325.415377</v>
      </c>
      <c r="C29">
        <v>440405.51680358</v>
      </c>
      <c r="D29">
        <v>7891713.45033445</v>
      </c>
      <c r="E29">
        <v>3384784.34743602</v>
      </c>
      <c r="F29">
        <v>3303355.55446498</v>
      </c>
      <c r="G29">
        <v>5722066.54633798</v>
      </c>
    </row>
    <row r="30" spans="1:7">
      <c r="A30">
        <v>28</v>
      </c>
      <c r="B30">
        <v>20789805.8836566</v>
      </c>
      <c r="C30">
        <v>439113.587494878</v>
      </c>
      <c r="D30">
        <v>7873868.97706764</v>
      </c>
      <c r="E30">
        <v>3384784.34743602</v>
      </c>
      <c r="F30">
        <v>3356377.82406032</v>
      </c>
      <c r="G30">
        <v>5735661.14759779</v>
      </c>
    </row>
    <row r="31" spans="1:7">
      <c r="A31">
        <v>29</v>
      </c>
      <c r="B31">
        <v>20287368.4931059</v>
      </c>
      <c r="C31">
        <v>442109.468307415</v>
      </c>
      <c r="D31">
        <v>7651993.7816366</v>
      </c>
      <c r="E31">
        <v>3384784.34743602</v>
      </c>
      <c r="F31">
        <v>3184136.74909482</v>
      </c>
      <c r="G31">
        <v>5624344.14663105</v>
      </c>
    </row>
    <row r="32" spans="1:7">
      <c r="A32">
        <v>30</v>
      </c>
      <c r="B32">
        <v>19645973.7607182</v>
      </c>
      <c r="C32">
        <v>446456.580535697</v>
      </c>
      <c r="D32">
        <v>7398203.43160346</v>
      </c>
      <c r="E32">
        <v>3384784.34743602</v>
      </c>
      <c r="F32">
        <v>2937121.19504501</v>
      </c>
      <c r="G32">
        <v>5479408.20609805</v>
      </c>
    </row>
    <row r="33" spans="1:7">
      <c r="A33">
        <v>31</v>
      </c>
      <c r="B33">
        <v>18982446.2697291</v>
      </c>
      <c r="C33">
        <v>449657.339049288</v>
      </c>
      <c r="D33">
        <v>7047308.31656167</v>
      </c>
      <c r="E33">
        <v>3384784.34743602</v>
      </c>
      <c r="F33">
        <v>2767980.44131719</v>
      </c>
      <c r="G33">
        <v>5332715.82536496</v>
      </c>
    </row>
    <row r="34" spans="1:7">
      <c r="A34">
        <v>32</v>
      </c>
      <c r="B34">
        <v>18470916.0470455</v>
      </c>
      <c r="C34">
        <v>454663.442770316</v>
      </c>
      <c r="D34">
        <v>6804989.48442151</v>
      </c>
      <c r="E34">
        <v>3384784.34743602</v>
      </c>
      <c r="F34">
        <v>2606754.02009572</v>
      </c>
      <c r="G34">
        <v>5219724.75232195</v>
      </c>
    </row>
    <row r="35" spans="1:7">
      <c r="A35">
        <v>33</v>
      </c>
      <c r="B35">
        <v>18025849.7735843</v>
      </c>
      <c r="C35">
        <v>460421.376037482</v>
      </c>
      <c r="D35">
        <v>6601834.05534649</v>
      </c>
      <c r="E35">
        <v>3384784.34743602</v>
      </c>
      <c r="F35">
        <v>2457659.2334316</v>
      </c>
      <c r="G35">
        <v>5121150.76133273</v>
      </c>
    </row>
    <row r="36" spans="1:7">
      <c r="A36">
        <v>34</v>
      </c>
      <c r="B36">
        <v>17806313.0646761</v>
      </c>
      <c r="C36">
        <v>463012.740890647</v>
      </c>
      <c r="D36">
        <v>6471423.98120349</v>
      </c>
      <c r="E36">
        <v>3384784.34743602</v>
      </c>
      <c r="F36">
        <v>2413711.77222887</v>
      </c>
      <c r="G36">
        <v>5073380.22291711</v>
      </c>
    </row>
    <row r="37" spans="1:7">
      <c r="A37">
        <v>35</v>
      </c>
      <c r="B37">
        <v>17743315.193053</v>
      </c>
      <c r="C37">
        <v>461195.400429597</v>
      </c>
      <c r="D37">
        <v>6393136.38892862</v>
      </c>
      <c r="E37">
        <v>3384784.34743602</v>
      </c>
      <c r="F37">
        <v>2441881.35323441</v>
      </c>
      <c r="G37">
        <v>5062317.70302434</v>
      </c>
    </row>
    <row r="38" spans="1:7">
      <c r="A38">
        <v>36</v>
      </c>
      <c r="B38">
        <v>17740068.7877433</v>
      </c>
      <c r="C38">
        <v>460366.495751991</v>
      </c>
      <c r="D38">
        <v>6372926.30410088</v>
      </c>
      <c r="E38">
        <v>3384784.34743602</v>
      </c>
      <c r="F38">
        <v>2459244.83114138</v>
      </c>
      <c r="G38">
        <v>5062746.80931303</v>
      </c>
    </row>
    <row r="39" spans="1:7">
      <c r="A39">
        <v>37</v>
      </c>
      <c r="B39">
        <v>17391439.3472858</v>
      </c>
      <c r="C39">
        <v>465917.912371415</v>
      </c>
      <c r="D39">
        <v>6226417.29618432</v>
      </c>
      <c r="E39">
        <v>3384784.34743602</v>
      </c>
      <c r="F39">
        <v>2331550.77187556</v>
      </c>
      <c r="G39">
        <v>4982769.01941845</v>
      </c>
    </row>
    <row r="40" spans="1:7">
      <c r="A40">
        <v>38</v>
      </c>
      <c r="B40">
        <v>17287060.6566079</v>
      </c>
      <c r="C40">
        <v>466858.239994508</v>
      </c>
      <c r="D40">
        <v>6151553.46669158</v>
      </c>
      <c r="E40">
        <v>3384784.34743602</v>
      </c>
      <c r="F40">
        <v>2322349.97233584</v>
      </c>
      <c r="G40">
        <v>4961514.63015</v>
      </c>
    </row>
    <row r="41" spans="1:7">
      <c r="A41">
        <v>39</v>
      </c>
      <c r="B41">
        <v>17279912.5134697</v>
      </c>
      <c r="C41">
        <v>466157.42030683</v>
      </c>
      <c r="D41">
        <v>6133823.40834372</v>
      </c>
      <c r="E41">
        <v>3384784.34743602</v>
      </c>
      <c r="F41">
        <v>2333942.46889385</v>
      </c>
      <c r="G41">
        <v>4961204.8684893</v>
      </c>
    </row>
    <row r="42" spans="1:7">
      <c r="A42">
        <v>40</v>
      </c>
      <c r="B42">
        <v>16918608.5455715</v>
      </c>
      <c r="C42">
        <v>471483.041285657</v>
      </c>
      <c r="D42">
        <v>5959078.41006734</v>
      </c>
      <c r="E42">
        <v>3384784.34743602</v>
      </c>
      <c r="F42">
        <v>2223308.34264942</v>
      </c>
      <c r="G42">
        <v>4879954.4041331</v>
      </c>
    </row>
    <row r="43" spans="1:7">
      <c r="A43">
        <v>41</v>
      </c>
      <c r="B43">
        <v>16588033.3426996</v>
      </c>
      <c r="C43">
        <v>479235.946539903</v>
      </c>
      <c r="D43">
        <v>5818610.55834965</v>
      </c>
      <c r="E43">
        <v>3384784.34743602</v>
      </c>
      <c r="F43">
        <v>2099906.8310049</v>
      </c>
      <c r="G43">
        <v>4805495.65936908</v>
      </c>
    </row>
    <row r="44" spans="1:7">
      <c r="A44">
        <v>42</v>
      </c>
      <c r="B44">
        <v>16305877.0644201</v>
      </c>
      <c r="C44">
        <v>485739.362132451</v>
      </c>
      <c r="D44">
        <v>5685645.52937088</v>
      </c>
      <c r="E44">
        <v>3384784.34743602</v>
      </c>
      <c r="F44">
        <v>2008111.51680443</v>
      </c>
      <c r="G44">
        <v>4741596.3086763</v>
      </c>
    </row>
    <row r="45" spans="1:7">
      <c r="A45">
        <v>43</v>
      </c>
      <c r="B45">
        <v>16039860.9378674</v>
      </c>
      <c r="C45">
        <v>492169.004843168</v>
      </c>
      <c r="D45">
        <v>5555268.83192951</v>
      </c>
      <c r="E45">
        <v>3384784.34743602</v>
      </c>
      <c r="F45">
        <v>1926326.06445209</v>
      </c>
      <c r="G45">
        <v>4681312.68920661</v>
      </c>
    </row>
    <row r="46" spans="1:7">
      <c r="A46">
        <v>44</v>
      </c>
      <c r="B46">
        <v>15901860.2464695</v>
      </c>
      <c r="C46">
        <v>496546.429989371</v>
      </c>
      <c r="D46">
        <v>5498428.16412935</v>
      </c>
      <c r="E46">
        <v>3384784.34743602</v>
      </c>
      <c r="F46">
        <v>1872444.52146164</v>
      </c>
      <c r="G46">
        <v>4649656.78345316</v>
      </c>
    </row>
    <row r="47" spans="1:7">
      <c r="A47">
        <v>45</v>
      </c>
      <c r="B47">
        <v>15770146.1737784</v>
      </c>
      <c r="C47">
        <v>499361.121377407</v>
      </c>
      <c r="D47">
        <v>5415825.4291373</v>
      </c>
      <c r="E47">
        <v>3384784.34743602</v>
      </c>
      <c r="F47">
        <v>1848714.963478</v>
      </c>
      <c r="G47">
        <v>4621460.31234972</v>
      </c>
    </row>
    <row r="48" spans="1:7">
      <c r="A48">
        <v>46</v>
      </c>
      <c r="B48">
        <v>15645014.5366356</v>
      </c>
      <c r="C48">
        <v>502467.875707884</v>
      </c>
      <c r="D48">
        <v>5343304.58811751</v>
      </c>
      <c r="E48">
        <v>3384784.34743602</v>
      </c>
      <c r="F48">
        <v>1820007.22117889</v>
      </c>
      <c r="G48">
        <v>4594450.50419532</v>
      </c>
    </row>
    <row r="49" spans="1:7">
      <c r="A49">
        <v>47</v>
      </c>
      <c r="B49">
        <v>15472805.1062079</v>
      </c>
      <c r="C49">
        <v>509455.701454044</v>
      </c>
      <c r="D49">
        <v>5278871.19559609</v>
      </c>
      <c r="E49">
        <v>3384784.34743602</v>
      </c>
      <c r="F49">
        <v>1745374.74422682</v>
      </c>
      <c r="G49">
        <v>4554319.11749489</v>
      </c>
    </row>
    <row r="50" spans="1:7">
      <c r="A50">
        <v>48</v>
      </c>
      <c r="B50">
        <v>15422882.0667882</v>
      </c>
      <c r="C50">
        <v>512281.446909364</v>
      </c>
      <c r="D50">
        <v>5267275.55925895</v>
      </c>
      <c r="E50">
        <v>3384784.34743602</v>
      </c>
      <c r="F50">
        <v>1716758.28789532</v>
      </c>
      <c r="G50">
        <v>4541782.42528854</v>
      </c>
    </row>
    <row r="51" spans="1:7">
      <c r="A51">
        <v>49</v>
      </c>
      <c r="B51">
        <v>15427906.3815793</v>
      </c>
      <c r="C51">
        <v>511592.267556784</v>
      </c>
      <c r="D51">
        <v>5261071.39791459</v>
      </c>
      <c r="E51">
        <v>3384784.34743602</v>
      </c>
      <c r="F51">
        <v>1726713.80906946</v>
      </c>
      <c r="G51">
        <v>4543744.55960241</v>
      </c>
    </row>
    <row r="52" spans="1:7">
      <c r="A52">
        <v>50</v>
      </c>
      <c r="B52">
        <v>15226619.7672066</v>
      </c>
      <c r="C52">
        <v>520423.660670604</v>
      </c>
      <c r="D52">
        <v>5181895.76851908</v>
      </c>
      <c r="E52">
        <v>3384784.34743602</v>
      </c>
      <c r="F52">
        <v>1642874.11730395</v>
      </c>
      <c r="G52">
        <v>4496641.87327697</v>
      </c>
    </row>
    <row r="53" spans="1:7">
      <c r="A53">
        <v>51</v>
      </c>
      <c r="B53">
        <v>15054169.2337467</v>
      </c>
      <c r="C53">
        <v>526731.603767401</v>
      </c>
      <c r="D53">
        <v>5091930.01223491</v>
      </c>
      <c r="E53">
        <v>3384784.34743602</v>
      </c>
      <c r="F53">
        <v>1593586.1374265</v>
      </c>
      <c r="G53">
        <v>4457137.13288189</v>
      </c>
    </row>
    <row r="54" spans="1:7">
      <c r="A54">
        <v>52</v>
      </c>
      <c r="B54">
        <v>14900084.9842995</v>
      </c>
      <c r="C54">
        <v>533772.52915841</v>
      </c>
      <c r="D54">
        <v>5018341.15118319</v>
      </c>
      <c r="E54">
        <v>3384784.34743602</v>
      </c>
      <c r="F54">
        <v>1541345.68372719</v>
      </c>
      <c r="G54">
        <v>4421841.27279471</v>
      </c>
    </row>
    <row r="55" spans="1:7">
      <c r="A55">
        <v>53</v>
      </c>
      <c r="B55">
        <v>14738855.221071</v>
      </c>
      <c r="C55">
        <v>542264.567719604</v>
      </c>
      <c r="D55">
        <v>4944263.37197988</v>
      </c>
      <c r="E55">
        <v>3384784.34743602</v>
      </c>
      <c r="F55">
        <v>1482800.60302012</v>
      </c>
      <c r="G55">
        <v>4384742.33091533</v>
      </c>
    </row>
    <row r="56" spans="1:7">
      <c r="A56">
        <v>54</v>
      </c>
      <c r="B56">
        <v>14632960.4908284</v>
      </c>
      <c r="C56">
        <v>547487.333853273</v>
      </c>
      <c r="D56">
        <v>4889399.22918304</v>
      </c>
      <c r="E56">
        <v>3384784.34743602</v>
      </c>
      <c r="F56">
        <v>1450759.34021041</v>
      </c>
      <c r="G56">
        <v>4360530.24014568</v>
      </c>
    </row>
    <row r="57" spans="1:7">
      <c r="A57">
        <v>55</v>
      </c>
      <c r="B57">
        <v>14538199.2084304</v>
      </c>
      <c r="C57">
        <v>554144.9494883</v>
      </c>
      <c r="D57">
        <v>4855280.34483726</v>
      </c>
      <c r="E57">
        <v>3384784.34743602</v>
      </c>
      <c r="F57">
        <v>1406536.63123137</v>
      </c>
      <c r="G57">
        <v>4337452.93543749</v>
      </c>
    </row>
    <row r="58" spans="1:7">
      <c r="A58">
        <v>56</v>
      </c>
      <c r="B58">
        <v>14448491.7911718</v>
      </c>
      <c r="C58">
        <v>560473.966892012</v>
      </c>
      <c r="D58">
        <v>4820699.45584873</v>
      </c>
      <c r="E58">
        <v>3384784.34743602</v>
      </c>
      <c r="F58">
        <v>1366811.12094398</v>
      </c>
      <c r="G58">
        <v>4315722.90005102</v>
      </c>
    </row>
    <row r="59" spans="1:7">
      <c r="A59">
        <v>57</v>
      </c>
      <c r="B59">
        <v>14333846.7592606</v>
      </c>
      <c r="C59">
        <v>566634.235559477</v>
      </c>
      <c r="D59">
        <v>4756623.25903768</v>
      </c>
      <c r="E59">
        <v>3384784.34743602</v>
      </c>
      <c r="F59">
        <v>1336194.01872397</v>
      </c>
      <c r="G59">
        <v>4289610.89850349</v>
      </c>
    </row>
    <row r="60" spans="1:7">
      <c r="A60">
        <v>58</v>
      </c>
      <c r="B60">
        <v>14269403.7890492</v>
      </c>
      <c r="C60">
        <v>572085.737792814</v>
      </c>
      <c r="D60">
        <v>4730144.78563703</v>
      </c>
      <c r="E60">
        <v>3384784.34743602</v>
      </c>
      <c r="F60">
        <v>1308692.83350081</v>
      </c>
      <c r="G60">
        <v>4273696.08468248</v>
      </c>
    </row>
    <row r="61" spans="1:7">
      <c r="A61">
        <v>59</v>
      </c>
      <c r="B61">
        <v>14207038.8257948</v>
      </c>
      <c r="C61">
        <v>575601.614654083</v>
      </c>
      <c r="D61">
        <v>4694827.34258542</v>
      </c>
      <c r="E61">
        <v>3384784.34743602</v>
      </c>
      <c r="F61">
        <v>1292242.90314008</v>
      </c>
      <c r="G61">
        <v>4259582.61797918</v>
      </c>
    </row>
    <row r="62" spans="1:7">
      <c r="A62">
        <v>60</v>
      </c>
      <c r="B62">
        <v>14102681.4768362</v>
      </c>
      <c r="C62">
        <v>581921.177145575</v>
      </c>
      <c r="D62">
        <v>4636353.53279254</v>
      </c>
      <c r="E62">
        <v>3384784.34743602</v>
      </c>
      <c r="F62">
        <v>1263835.47198775</v>
      </c>
      <c r="G62">
        <v>4235786.94747436</v>
      </c>
    </row>
    <row r="63" spans="1:7">
      <c r="A63">
        <v>61</v>
      </c>
      <c r="B63">
        <v>14007238.7167638</v>
      </c>
      <c r="C63">
        <v>590197.021751466</v>
      </c>
      <c r="D63">
        <v>4595098.54140334</v>
      </c>
      <c r="E63">
        <v>3384784.34743602</v>
      </c>
      <c r="F63">
        <v>1223886.79189611</v>
      </c>
      <c r="G63">
        <v>4213272.01427684</v>
      </c>
    </row>
    <row r="64" spans="1:7">
      <c r="A64">
        <v>62</v>
      </c>
      <c r="B64">
        <v>13923150.5693812</v>
      </c>
      <c r="C64">
        <v>597179.836326731</v>
      </c>
      <c r="D64">
        <v>4553912.79714769</v>
      </c>
      <c r="E64">
        <v>3384784.34743602</v>
      </c>
      <c r="F64">
        <v>1193914.57027411</v>
      </c>
      <c r="G64">
        <v>4193359.01819663</v>
      </c>
    </row>
    <row r="65" spans="1:7">
      <c r="A65">
        <v>63</v>
      </c>
      <c r="B65">
        <v>13826513.7448905</v>
      </c>
      <c r="C65">
        <v>605175.654152004</v>
      </c>
      <c r="D65">
        <v>4503369.27959191</v>
      </c>
      <c r="E65">
        <v>3384784.34743602</v>
      </c>
      <c r="F65">
        <v>1162715.72532332</v>
      </c>
      <c r="G65">
        <v>4170468.73838723</v>
      </c>
    </row>
    <row r="66" spans="1:7">
      <c r="A66">
        <v>64</v>
      </c>
      <c r="B66">
        <v>13755564.7457726</v>
      </c>
      <c r="C66">
        <v>612071.040005222</v>
      </c>
      <c r="D66">
        <v>4469791.73528844</v>
      </c>
      <c r="E66">
        <v>3384784.34743602</v>
      </c>
      <c r="F66">
        <v>1135549.98989821</v>
      </c>
      <c r="G66">
        <v>4153367.63314475</v>
      </c>
    </row>
    <row r="67" spans="1:7">
      <c r="A67">
        <v>65</v>
      </c>
      <c r="B67">
        <v>13688240.6275269</v>
      </c>
      <c r="C67">
        <v>617117.544844818</v>
      </c>
      <c r="D67">
        <v>4428402.36370748</v>
      </c>
      <c r="E67">
        <v>3384784.34743602</v>
      </c>
      <c r="F67">
        <v>1119802.72963144</v>
      </c>
      <c r="G67">
        <v>4138133.64190717</v>
      </c>
    </row>
    <row r="68" spans="1:7">
      <c r="A68">
        <v>66</v>
      </c>
      <c r="B68">
        <v>13623466.4447482</v>
      </c>
      <c r="C68">
        <v>622370.956800481</v>
      </c>
      <c r="D68">
        <v>4389448.10090751</v>
      </c>
      <c r="E68">
        <v>3384784.34743602</v>
      </c>
      <c r="F68">
        <v>1103489.01897197</v>
      </c>
      <c r="G68">
        <v>4123374.02063223</v>
      </c>
    </row>
    <row r="69" spans="1:7">
      <c r="A69">
        <v>67</v>
      </c>
      <c r="B69">
        <v>13546696.4498276</v>
      </c>
      <c r="C69">
        <v>631048.83714098</v>
      </c>
      <c r="D69">
        <v>4353103.69973894</v>
      </c>
      <c r="E69">
        <v>3384784.34743602</v>
      </c>
      <c r="F69">
        <v>1073084.66826216</v>
      </c>
      <c r="G69">
        <v>4104674.89724945</v>
      </c>
    </row>
    <row r="70" spans="1:7">
      <c r="A70">
        <v>68</v>
      </c>
      <c r="B70">
        <v>13500138.3154652</v>
      </c>
      <c r="C70">
        <v>634987.246732568</v>
      </c>
      <c r="D70">
        <v>4325033.52149125</v>
      </c>
      <c r="E70">
        <v>3384784.34743602</v>
      </c>
      <c r="F70">
        <v>1061159.70555395</v>
      </c>
      <c r="G70">
        <v>4094173.49425141</v>
      </c>
    </row>
    <row r="71" spans="1:7">
      <c r="A71">
        <v>69</v>
      </c>
      <c r="B71">
        <v>13455193.0862765</v>
      </c>
      <c r="C71">
        <v>640530.201994138</v>
      </c>
      <c r="D71">
        <v>4303838.38858542</v>
      </c>
      <c r="E71">
        <v>3384784.34743602</v>
      </c>
      <c r="F71">
        <v>1042971.42049963</v>
      </c>
      <c r="G71">
        <v>4083068.72776132</v>
      </c>
    </row>
    <row r="72" spans="1:7">
      <c r="A72">
        <v>70</v>
      </c>
      <c r="B72">
        <v>13389042.0050082</v>
      </c>
      <c r="C72">
        <v>649087.79362162</v>
      </c>
      <c r="D72">
        <v>4272336.3119448</v>
      </c>
      <c r="E72">
        <v>3384784.34743602</v>
      </c>
      <c r="F72">
        <v>1016155.18370445</v>
      </c>
      <c r="G72">
        <v>4066678.36830129</v>
      </c>
    </row>
    <row r="73" spans="1:7">
      <c r="A73">
        <v>71</v>
      </c>
      <c r="B73">
        <v>13329802.67491</v>
      </c>
      <c r="C73">
        <v>655104.771599072</v>
      </c>
      <c r="D73">
        <v>4236313.83227724</v>
      </c>
      <c r="E73">
        <v>3384784.34743602</v>
      </c>
      <c r="F73">
        <v>1001061.18503673</v>
      </c>
      <c r="G73">
        <v>4052538.53856095</v>
      </c>
    </row>
    <row r="74" spans="1:7">
      <c r="A74">
        <v>72</v>
      </c>
      <c r="B74">
        <v>13278689.165085</v>
      </c>
      <c r="C74">
        <v>661217.951438951</v>
      </c>
      <c r="D74">
        <v>4207668.32973583</v>
      </c>
      <c r="E74">
        <v>3384784.34743602</v>
      </c>
      <c r="F74">
        <v>984769.990087891</v>
      </c>
      <c r="G74">
        <v>4040248.54638626</v>
      </c>
    </row>
    <row r="75" spans="1:7">
      <c r="A75">
        <v>73</v>
      </c>
      <c r="B75">
        <v>13216904.781704</v>
      </c>
      <c r="C75">
        <v>669546.818367118</v>
      </c>
      <c r="D75">
        <v>4174723.8221521</v>
      </c>
      <c r="E75">
        <v>3384784.34743602</v>
      </c>
      <c r="F75">
        <v>962613.842876329</v>
      </c>
      <c r="G75">
        <v>4025235.9508724</v>
      </c>
    </row>
    <row r="76" spans="1:7">
      <c r="A76">
        <v>74</v>
      </c>
      <c r="B76">
        <v>13168247.2229826</v>
      </c>
      <c r="C76">
        <v>675710.272651406</v>
      </c>
      <c r="D76">
        <v>4146335.37264501</v>
      </c>
      <c r="E76">
        <v>3384784.34743602</v>
      </c>
      <c r="F76">
        <v>947851.487278926</v>
      </c>
      <c r="G76">
        <v>4013565.74297128</v>
      </c>
    </row>
    <row r="77" spans="1:7">
      <c r="A77">
        <v>75</v>
      </c>
      <c r="B77">
        <v>13122385.8200519</v>
      </c>
      <c r="C77">
        <v>683533.870514574</v>
      </c>
      <c r="D77">
        <v>4125041.81640832</v>
      </c>
      <c r="E77">
        <v>3384784.34743602</v>
      </c>
      <c r="F77">
        <v>927321.438992455</v>
      </c>
      <c r="G77">
        <v>4001704.34670056</v>
      </c>
    </row>
    <row r="78" spans="1:7">
      <c r="A78">
        <v>76</v>
      </c>
      <c r="B78">
        <v>13078548.4006958</v>
      </c>
      <c r="C78">
        <v>691247.354214881</v>
      </c>
      <c r="D78">
        <v>4104372.34832006</v>
      </c>
      <c r="E78">
        <v>3384784.34743602</v>
      </c>
      <c r="F78">
        <v>907828.651704952</v>
      </c>
      <c r="G78">
        <v>3990315.69901992</v>
      </c>
    </row>
    <row r="79" spans="1:7">
      <c r="A79">
        <v>77</v>
      </c>
      <c r="B79">
        <v>13026393.6138383</v>
      </c>
      <c r="C79">
        <v>698754.045218011</v>
      </c>
      <c r="D79">
        <v>4073259.52296012</v>
      </c>
      <c r="E79">
        <v>3384784.34743602</v>
      </c>
      <c r="F79">
        <v>891999.02559955</v>
      </c>
      <c r="G79">
        <v>3977596.67262459</v>
      </c>
    </row>
    <row r="80" spans="1:7">
      <c r="A80">
        <v>78</v>
      </c>
      <c r="B80">
        <v>12992289.2251753</v>
      </c>
      <c r="C80">
        <v>705309.391843154</v>
      </c>
      <c r="D80">
        <v>4056652.52358016</v>
      </c>
      <c r="E80">
        <v>3384784.34743602</v>
      </c>
      <c r="F80">
        <v>877006.408198431</v>
      </c>
      <c r="G80">
        <v>3968536.55411751</v>
      </c>
    </row>
    <row r="81" spans="1:7">
      <c r="A81">
        <v>79</v>
      </c>
      <c r="B81">
        <v>12960230.8966799</v>
      </c>
      <c r="C81">
        <v>710203.814243993</v>
      </c>
      <c r="D81">
        <v>4037109.11514709</v>
      </c>
      <c r="E81">
        <v>3384784.34743602</v>
      </c>
      <c r="F81">
        <v>867426.069407423</v>
      </c>
      <c r="G81">
        <v>3960707.55044534</v>
      </c>
    </row>
    <row r="82" spans="1:7">
      <c r="A82">
        <v>80</v>
      </c>
      <c r="B82">
        <v>12915438.671389</v>
      </c>
      <c r="C82">
        <v>717214.810212607</v>
      </c>
      <c r="D82">
        <v>4009575.30548003</v>
      </c>
      <c r="E82">
        <v>3384784.34743602</v>
      </c>
      <c r="F82">
        <v>854133.903524688</v>
      </c>
      <c r="G82">
        <v>3949730.30473566</v>
      </c>
    </row>
    <row r="83" spans="1:7">
      <c r="A83">
        <v>81</v>
      </c>
      <c r="B83">
        <v>12875883.8922444</v>
      </c>
      <c r="C83">
        <v>725642.812937876</v>
      </c>
      <c r="D83">
        <v>3989914.85168263</v>
      </c>
      <c r="E83">
        <v>3384784.34743602</v>
      </c>
      <c r="F83">
        <v>836101.458189315</v>
      </c>
      <c r="G83">
        <v>3939440.42199853</v>
      </c>
    </row>
    <row r="84" spans="1:7">
      <c r="A84">
        <v>82</v>
      </c>
      <c r="B84">
        <v>12842150.2205922</v>
      </c>
      <c r="C84">
        <v>732495.490027451</v>
      </c>
      <c r="D84">
        <v>3971490.13004489</v>
      </c>
      <c r="E84">
        <v>3384784.34743602</v>
      </c>
      <c r="F84">
        <v>822699.933499203</v>
      </c>
      <c r="G84">
        <v>3930680.31958468</v>
      </c>
    </row>
    <row r="85" spans="1:7">
      <c r="A85">
        <v>83</v>
      </c>
      <c r="B85">
        <v>12800630.2519602</v>
      </c>
      <c r="C85">
        <v>740695.561469915</v>
      </c>
      <c r="D85">
        <v>3947321.25630688</v>
      </c>
      <c r="E85">
        <v>3384784.34743602</v>
      </c>
      <c r="F85">
        <v>807895.001146003</v>
      </c>
      <c r="G85">
        <v>3919934.08560139</v>
      </c>
    </row>
    <row r="86" spans="1:7">
      <c r="A86">
        <v>84</v>
      </c>
      <c r="B86">
        <v>12767153.323582</v>
      </c>
      <c r="C86">
        <v>748317.14835695</v>
      </c>
      <c r="D86">
        <v>3929288.31603033</v>
      </c>
      <c r="E86">
        <v>3384784.34743602</v>
      </c>
      <c r="F86">
        <v>793770.619844023</v>
      </c>
      <c r="G86">
        <v>3910992.89191467</v>
      </c>
    </row>
    <row r="87" spans="1:7">
      <c r="A87">
        <v>85</v>
      </c>
      <c r="B87">
        <v>12735128.2159979</v>
      </c>
      <c r="C87">
        <v>754068.313989688</v>
      </c>
      <c r="D87">
        <v>3908022.3682229</v>
      </c>
      <c r="E87">
        <v>3384784.34743602</v>
      </c>
      <c r="F87">
        <v>785142.133085064</v>
      </c>
      <c r="G87">
        <v>3903111.05326419</v>
      </c>
    </row>
    <row r="88" spans="1:7">
      <c r="A88">
        <v>86</v>
      </c>
      <c r="B88">
        <v>12704306.4071085</v>
      </c>
      <c r="C88">
        <v>759788.247690106</v>
      </c>
      <c r="D88">
        <v>3887433.18750334</v>
      </c>
      <c r="E88">
        <v>3384784.34743602</v>
      </c>
      <c r="F88">
        <v>776786.115157474</v>
      </c>
      <c r="G88">
        <v>3895514.50932156</v>
      </c>
    </row>
    <row r="89" spans="1:7">
      <c r="A89">
        <v>87</v>
      </c>
      <c r="B89">
        <v>12668005.6270265</v>
      </c>
      <c r="C89">
        <v>768862.672277777</v>
      </c>
      <c r="D89">
        <v>3867081.60811216</v>
      </c>
      <c r="E89">
        <v>3384784.34743602</v>
      </c>
      <c r="F89">
        <v>761540.241794483</v>
      </c>
      <c r="G89">
        <v>3885736.7574061</v>
      </c>
    </row>
    <row r="90" spans="1:7">
      <c r="A90">
        <v>88</v>
      </c>
      <c r="B90">
        <v>12642976.8822544</v>
      </c>
      <c r="C90">
        <v>773956.914826058</v>
      </c>
      <c r="D90">
        <v>3850450.1560546</v>
      </c>
      <c r="E90">
        <v>3384784.34743602</v>
      </c>
      <c r="F90">
        <v>754248.118782195</v>
      </c>
      <c r="G90">
        <v>3879537.34515552</v>
      </c>
    </row>
    <row r="91" spans="1:7">
      <c r="A91">
        <v>89</v>
      </c>
      <c r="B91">
        <v>12619998.4814693</v>
      </c>
      <c r="C91">
        <v>780180.360002494</v>
      </c>
      <c r="D91">
        <v>3837568.52271761</v>
      </c>
      <c r="E91">
        <v>3384784.34743602</v>
      </c>
      <c r="F91">
        <v>744239.885829746</v>
      </c>
      <c r="G91">
        <v>3873225.36548347</v>
      </c>
    </row>
    <row r="92" spans="1:7">
      <c r="A92">
        <v>90</v>
      </c>
      <c r="B92">
        <v>12588936.3326281</v>
      </c>
      <c r="C92">
        <v>789050.228499647</v>
      </c>
      <c r="D92">
        <v>3820188.46459405</v>
      </c>
      <c r="E92">
        <v>3384784.34743602</v>
      </c>
      <c r="F92">
        <v>730317.382351488</v>
      </c>
      <c r="G92">
        <v>3864595.90974691</v>
      </c>
    </row>
    <row r="93" spans="1:7">
      <c r="A93">
        <v>91</v>
      </c>
      <c r="B93">
        <v>12561092.7343707</v>
      </c>
      <c r="C93">
        <v>795316.763017036</v>
      </c>
      <c r="D93">
        <v>3801221.69331039</v>
      </c>
      <c r="E93">
        <v>3384784.34743602</v>
      </c>
      <c r="F93">
        <v>722437.604720871</v>
      </c>
      <c r="G93">
        <v>3857332.32588637</v>
      </c>
    </row>
    <row r="94" spans="1:7">
      <c r="A94">
        <v>92</v>
      </c>
      <c r="B94">
        <v>12537448.7589925</v>
      </c>
      <c r="C94">
        <v>801390.82758285</v>
      </c>
      <c r="D94">
        <v>3785937.56290044</v>
      </c>
      <c r="E94">
        <v>3384784.34743602</v>
      </c>
      <c r="F94">
        <v>714283.619349333</v>
      </c>
      <c r="G94">
        <v>3851052.4017239</v>
      </c>
    </row>
    <row r="95" spans="1:7">
      <c r="A95">
        <v>93</v>
      </c>
      <c r="B95">
        <v>12508425.2987143</v>
      </c>
      <c r="C95">
        <v>809721.711261087</v>
      </c>
      <c r="D95">
        <v>3767859.02105458</v>
      </c>
      <c r="E95">
        <v>3384784.34743602</v>
      </c>
      <c r="F95">
        <v>702875.59608565</v>
      </c>
      <c r="G95">
        <v>3843184.62287692</v>
      </c>
    </row>
    <row r="96" spans="1:7">
      <c r="A96">
        <v>94</v>
      </c>
      <c r="B96">
        <v>12484375.6117658</v>
      </c>
      <c r="C96">
        <v>816119.411835474</v>
      </c>
      <c r="D96">
        <v>3751682.04479388</v>
      </c>
      <c r="E96">
        <v>3384784.34743602</v>
      </c>
      <c r="F96">
        <v>694955.479462525</v>
      </c>
      <c r="G96">
        <v>3836834.32823794</v>
      </c>
    </row>
    <row r="97" spans="1:7">
      <c r="A97">
        <v>95</v>
      </c>
      <c r="B97">
        <v>12461806.3054185</v>
      </c>
      <c r="C97">
        <v>824181.89662082</v>
      </c>
      <c r="D97">
        <v>3738876.2860981</v>
      </c>
      <c r="E97">
        <v>3384784.34743602</v>
      </c>
      <c r="F97">
        <v>683773.585764872</v>
      </c>
      <c r="G97">
        <v>3830190.18949866</v>
      </c>
    </row>
    <row r="98" spans="1:7">
      <c r="A98">
        <v>96</v>
      </c>
      <c r="B98">
        <v>12440408.1847155</v>
      </c>
      <c r="C98">
        <v>832193.661078129</v>
      </c>
      <c r="D98">
        <v>3726772.48117553</v>
      </c>
      <c r="E98">
        <v>3384784.34743602</v>
      </c>
      <c r="F98">
        <v>672867.868032762</v>
      </c>
      <c r="G98">
        <v>3823789.8269931</v>
      </c>
    </row>
    <row r="99" spans="1:7">
      <c r="A99">
        <v>97</v>
      </c>
      <c r="B99">
        <v>12414646.0386844</v>
      </c>
      <c r="C99">
        <v>840008.690991342</v>
      </c>
      <c r="D99">
        <v>3709181.55389334</v>
      </c>
      <c r="E99">
        <v>3384784.34743602</v>
      </c>
      <c r="F99">
        <v>663917.56534967</v>
      </c>
      <c r="G99">
        <v>3816753.88101398</v>
      </c>
    </row>
    <row r="100" spans="1:7">
      <c r="A100">
        <v>98</v>
      </c>
      <c r="B100">
        <v>12396383.5391185</v>
      </c>
      <c r="C100">
        <v>847135.341799165</v>
      </c>
      <c r="D100">
        <v>3698274.16187496</v>
      </c>
      <c r="E100">
        <v>3384784.34743602</v>
      </c>
      <c r="F100">
        <v>654982.319969939</v>
      </c>
      <c r="G100">
        <v>3811207.36803839</v>
      </c>
    </row>
    <row r="101" spans="1:7">
      <c r="A101">
        <v>99</v>
      </c>
      <c r="B101">
        <v>12379703.7567293</v>
      </c>
      <c r="C101">
        <v>852420.903663898</v>
      </c>
      <c r="D101">
        <v>3686539.67861721</v>
      </c>
      <c r="E101">
        <v>3384784.34743602</v>
      </c>
      <c r="F101">
        <v>649324.908648009</v>
      </c>
      <c r="G101">
        <v>3806633.91836414</v>
      </c>
    </row>
    <row r="102" spans="1:7">
      <c r="A102">
        <v>100</v>
      </c>
      <c r="B102">
        <v>12357394.4389822</v>
      </c>
      <c r="C102">
        <v>859505.472415462</v>
      </c>
      <c r="D102">
        <v>3670537.90624688</v>
      </c>
      <c r="E102">
        <v>3384784.34743602</v>
      </c>
      <c r="F102">
        <v>642036.365754503</v>
      </c>
      <c r="G102">
        <v>3800530.34712933</v>
      </c>
    </row>
    <row r="103" spans="1:7">
      <c r="A103">
        <v>101</v>
      </c>
      <c r="B103">
        <v>12337538.4111062</v>
      </c>
      <c r="C103">
        <v>868054.666359964</v>
      </c>
      <c r="D103">
        <v>3658278.21785933</v>
      </c>
      <c r="E103">
        <v>3384784.34743602</v>
      </c>
      <c r="F103">
        <v>631878.08798607</v>
      </c>
      <c r="G103">
        <v>3794543.0914648</v>
      </c>
    </row>
    <row r="104" spans="1:7">
      <c r="A104">
        <v>102</v>
      </c>
      <c r="B104">
        <v>12320788.2372322</v>
      </c>
      <c r="C104">
        <v>874972.114706973</v>
      </c>
      <c r="D104">
        <v>3647251.67012633</v>
      </c>
      <c r="E104">
        <v>3384784.34743602</v>
      </c>
      <c r="F104">
        <v>624249.812842372</v>
      </c>
      <c r="G104">
        <v>3789530.29212048</v>
      </c>
    </row>
    <row r="105" spans="1:7">
      <c r="A105">
        <v>103</v>
      </c>
      <c r="B105">
        <v>12300155.7058604</v>
      </c>
      <c r="C105">
        <v>883178.81332422</v>
      </c>
      <c r="D105">
        <v>3632942.95488113</v>
      </c>
      <c r="E105">
        <v>3384784.34743602</v>
      </c>
      <c r="F105">
        <v>615834.067180396</v>
      </c>
      <c r="G105">
        <v>3783415.52303859</v>
      </c>
    </row>
    <row r="106" spans="1:7">
      <c r="A106">
        <v>104</v>
      </c>
      <c r="B106">
        <v>12283023.4543745</v>
      </c>
      <c r="C106">
        <v>891057.285489053</v>
      </c>
      <c r="D106">
        <v>3621684.30192933</v>
      </c>
      <c r="E106">
        <v>3384784.34743602</v>
      </c>
      <c r="F106">
        <v>607435.466875827</v>
      </c>
      <c r="G106">
        <v>3778062.05264424</v>
      </c>
    </row>
    <row r="107" spans="1:7">
      <c r="A107">
        <v>105</v>
      </c>
      <c r="B107">
        <v>12266767.2976304</v>
      </c>
      <c r="C107">
        <v>896817.280574913</v>
      </c>
      <c r="D107">
        <v>3609112.17916481</v>
      </c>
      <c r="E107">
        <v>3384784.34743602</v>
      </c>
      <c r="F107">
        <v>602490.425895582</v>
      </c>
      <c r="G107">
        <v>3773563.06455905</v>
      </c>
    </row>
    <row r="108" spans="1:7">
      <c r="A108">
        <v>106</v>
      </c>
      <c r="B108">
        <v>12251274.1096257</v>
      </c>
      <c r="C108">
        <v>902282.619599191</v>
      </c>
      <c r="D108">
        <v>3596870.61132172</v>
      </c>
      <c r="E108">
        <v>3384784.34743602</v>
      </c>
      <c r="F108">
        <v>598019.390164018</v>
      </c>
      <c r="G108">
        <v>3769317.14110478</v>
      </c>
    </row>
    <row r="109" spans="1:7">
      <c r="A109">
        <v>107</v>
      </c>
      <c r="B109">
        <v>12232773.3902343</v>
      </c>
      <c r="C109">
        <v>911309.64422508</v>
      </c>
      <c r="D109">
        <v>3583994.16674763</v>
      </c>
      <c r="E109">
        <v>3384784.34743602</v>
      </c>
      <c r="F109">
        <v>589182.823534068</v>
      </c>
      <c r="G109">
        <v>3763502.40829146</v>
      </c>
    </row>
    <row r="110" spans="1:7">
      <c r="A110">
        <v>108</v>
      </c>
      <c r="B110">
        <v>12219121.6536917</v>
      </c>
      <c r="C110">
        <v>916761.109066731</v>
      </c>
      <c r="D110">
        <v>3573280.93516525</v>
      </c>
      <c r="E110">
        <v>3384784.34743602</v>
      </c>
      <c r="F110">
        <v>584640.858083275</v>
      </c>
      <c r="G110">
        <v>3759654.40394044</v>
      </c>
    </row>
    <row r="111" spans="1:7">
      <c r="A111">
        <v>109</v>
      </c>
      <c r="B111">
        <v>12206958.3194646</v>
      </c>
      <c r="C111">
        <v>923182.766756404</v>
      </c>
      <c r="D111">
        <v>3564730.45544431</v>
      </c>
      <c r="E111">
        <v>3384784.34743602</v>
      </c>
      <c r="F111">
        <v>578539.096221499</v>
      </c>
      <c r="G111">
        <v>3755721.65360632</v>
      </c>
    </row>
    <row r="112" spans="1:7">
      <c r="A112">
        <v>110</v>
      </c>
      <c r="B112">
        <v>12191028.1353088</v>
      </c>
      <c r="C112">
        <v>932155.760053525</v>
      </c>
      <c r="D112">
        <v>3553561.03895426</v>
      </c>
      <c r="E112">
        <v>3384784.34743602</v>
      </c>
      <c r="F112">
        <v>570085.285115886</v>
      </c>
      <c r="G112">
        <v>3750441.70374914</v>
      </c>
    </row>
    <row r="113" spans="1:7">
      <c r="A113">
        <v>111</v>
      </c>
      <c r="B113">
        <v>12176554.4287639</v>
      </c>
      <c r="C113">
        <v>938445.451075413</v>
      </c>
      <c r="D113">
        <v>3541845.17807863</v>
      </c>
      <c r="E113">
        <v>3384784.34743602</v>
      </c>
      <c r="F113">
        <v>565358.324433529</v>
      </c>
      <c r="G113">
        <v>3746121.12774027</v>
      </c>
    </row>
    <row r="114" spans="1:7">
      <c r="A114">
        <v>112</v>
      </c>
      <c r="B114">
        <v>12164363.4039156</v>
      </c>
      <c r="C114">
        <v>944415.275971819</v>
      </c>
      <c r="D114">
        <v>3532222.76453914</v>
      </c>
      <c r="E114">
        <v>3384784.34743602</v>
      </c>
      <c r="F114">
        <v>560574.621753381</v>
      </c>
      <c r="G114">
        <v>3742366.39421519</v>
      </c>
    </row>
    <row r="115" spans="1:7">
      <c r="A115">
        <v>113</v>
      </c>
      <c r="B115">
        <v>12149442.6756307</v>
      </c>
      <c r="C115">
        <v>952607.716393093</v>
      </c>
      <c r="D115">
        <v>3520659.25775542</v>
      </c>
      <c r="E115">
        <v>3384784.34743602</v>
      </c>
      <c r="F115">
        <v>553790.012086317</v>
      </c>
      <c r="G115">
        <v>3737601.34195984</v>
      </c>
    </row>
    <row r="116" spans="1:7">
      <c r="A116">
        <v>114</v>
      </c>
      <c r="B116">
        <v>12136769.8536252</v>
      </c>
      <c r="C116">
        <v>958921.412912586</v>
      </c>
      <c r="D116">
        <v>3510230.63650757</v>
      </c>
      <c r="E116">
        <v>3384784.34743602</v>
      </c>
      <c r="F116">
        <v>549089.278752182</v>
      </c>
      <c r="G116">
        <v>3733744.17801681</v>
      </c>
    </row>
    <row r="117" spans="1:7">
      <c r="A117">
        <v>115</v>
      </c>
      <c r="B117">
        <v>12125087.4266255</v>
      </c>
      <c r="C117">
        <v>966975.852678563</v>
      </c>
      <c r="D117">
        <v>3501584.05669093</v>
      </c>
      <c r="E117">
        <v>3384784.34743602</v>
      </c>
      <c r="F117">
        <v>542190.880688385</v>
      </c>
      <c r="G117">
        <v>3729552.28913163</v>
      </c>
    </row>
    <row r="118" spans="1:7">
      <c r="A118">
        <v>116</v>
      </c>
      <c r="B118">
        <v>12114241.342395</v>
      </c>
      <c r="C118">
        <v>974987.343791875</v>
      </c>
      <c r="D118">
        <v>3493607.96648938</v>
      </c>
      <c r="E118">
        <v>3384784.34743602</v>
      </c>
      <c r="F118">
        <v>535342.542437638</v>
      </c>
      <c r="G118">
        <v>3725519.14224008</v>
      </c>
    </row>
    <row r="119" spans="1:7">
      <c r="A119">
        <v>117</v>
      </c>
      <c r="B119">
        <v>12100852.8287568</v>
      </c>
      <c r="C119">
        <v>982659.277154132</v>
      </c>
      <c r="D119">
        <v>3482318.17376668</v>
      </c>
      <c r="E119">
        <v>3384784.34743602</v>
      </c>
      <c r="F119">
        <v>529880.595290825</v>
      </c>
      <c r="G119">
        <v>3721210.43510917</v>
      </c>
    </row>
    <row r="120" spans="1:7">
      <c r="A120">
        <v>118</v>
      </c>
      <c r="B120">
        <v>12090971.9697864</v>
      </c>
      <c r="C120">
        <v>990010.213796983</v>
      </c>
      <c r="D120">
        <v>3474574.44875797</v>
      </c>
      <c r="E120">
        <v>3384784.34743602</v>
      </c>
      <c r="F120">
        <v>524075.669822001</v>
      </c>
      <c r="G120">
        <v>3717527.28997338</v>
      </c>
    </row>
    <row r="121" spans="1:7">
      <c r="A121">
        <v>119</v>
      </c>
      <c r="B121">
        <v>12082166.7719115</v>
      </c>
      <c r="C121">
        <v>995228.283577594</v>
      </c>
      <c r="D121">
        <v>3466888.05487263</v>
      </c>
      <c r="E121">
        <v>3384784.34743602</v>
      </c>
      <c r="F121">
        <v>520588.423112496</v>
      </c>
      <c r="G121">
        <v>3714677.66291277</v>
      </c>
    </row>
    <row r="122" spans="1:7">
      <c r="A122">
        <v>120</v>
      </c>
      <c r="B122">
        <v>12070514.220158</v>
      </c>
      <c r="C122">
        <v>1001967.55691273</v>
      </c>
      <c r="D122">
        <v>3456474.71819541</v>
      </c>
      <c r="E122">
        <v>3384784.34743602</v>
      </c>
      <c r="F122">
        <v>516323.580527703</v>
      </c>
      <c r="G122">
        <v>3710964.01708612</v>
      </c>
    </row>
    <row r="123" spans="1:7">
      <c r="A123">
        <v>121</v>
      </c>
      <c r="B123">
        <v>12060089.8928256</v>
      </c>
      <c r="C123">
        <v>1010442.60325447</v>
      </c>
      <c r="D123">
        <v>3447873.43678255</v>
      </c>
      <c r="E123">
        <v>3384784.34743602</v>
      </c>
      <c r="F123">
        <v>509920.669517511</v>
      </c>
      <c r="G123">
        <v>3707068.83583503</v>
      </c>
    </row>
    <row r="124" spans="1:7">
      <c r="A124">
        <v>122</v>
      </c>
      <c r="B124">
        <v>12051405.8403227</v>
      </c>
      <c r="C124">
        <v>1017234.67877643</v>
      </c>
      <c r="D124">
        <v>3440406.43989714</v>
      </c>
      <c r="E124">
        <v>3384784.34743602</v>
      </c>
      <c r="F124">
        <v>505112.38596332</v>
      </c>
      <c r="G124">
        <v>3703867.98824975</v>
      </c>
    </row>
    <row r="125" spans="1:7">
      <c r="A125">
        <v>123</v>
      </c>
      <c r="B125">
        <v>12040671.8439699</v>
      </c>
      <c r="C125">
        <v>1025221.65926218</v>
      </c>
      <c r="D125">
        <v>3430822.07745075</v>
      </c>
      <c r="E125">
        <v>3384784.34743602</v>
      </c>
      <c r="F125">
        <v>499848.987439837</v>
      </c>
      <c r="G125">
        <v>3699994.77238112</v>
      </c>
    </row>
    <row r="126" spans="1:7">
      <c r="A126">
        <v>124</v>
      </c>
      <c r="B126">
        <v>12031653.5704667</v>
      </c>
      <c r="C126">
        <v>1033146.55346683</v>
      </c>
      <c r="D126">
        <v>3422940.66825462</v>
      </c>
      <c r="E126">
        <v>3384784.34743602</v>
      </c>
      <c r="F126">
        <v>494339.651805039</v>
      </c>
      <c r="G126">
        <v>3696442.34950423</v>
      </c>
    </row>
    <row r="127" spans="1:7">
      <c r="A127">
        <v>125</v>
      </c>
      <c r="B127">
        <v>12023189.4634437</v>
      </c>
      <c r="C127">
        <v>1038550.84247803</v>
      </c>
      <c r="D127">
        <v>3414759.01797922</v>
      </c>
      <c r="E127">
        <v>3384784.34743602</v>
      </c>
      <c r="F127">
        <v>491403.798530653</v>
      </c>
      <c r="G127">
        <v>3693691.45701979</v>
      </c>
    </row>
    <row r="128" spans="1:7">
      <c r="A128">
        <v>126</v>
      </c>
      <c r="B128">
        <v>12015240.3826599</v>
      </c>
      <c r="C128">
        <v>1043360.70051419</v>
      </c>
      <c r="D128">
        <v>3406874.82319403</v>
      </c>
      <c r="E128">
        <v>3384784.34743602</v>
      </c>
      <c r="F128">
        <v>489018.125339403</v>
      </c>
      <c r="G128">
        <v>3691202.38617626</v>
      </c>
    </row>
    <row r="129" spans="1:7">
      <c r="A129">
        <v>127</v>
      </c>
      <c r="B129">
        <v>12005583.6745928</v>
      </c>
      <c r="C129">
        <v>1052115.49038455</v>
      </c>
      <c r="D129">
        <v>3397868.1972197</v>
      </c>
      <c r="E129">
        <v>3384784.34743602</v>
      </c>
      <c r="F129">
        <v>483407.442770073</v>
      </c>
      <c r="G129">
        <v>3687408.19678243</v>
      </c>
    </row>
    <row r="130" spans="1:7">
      <c r="A130">
        <v>128</v>
      </c>
      <c r="B130">
        <v>11998187.9719902</v>
      </c>
      <c r="C130">
        <v>1057421.1026984</v>
      </c>
      <c r="D130">
        <v>3390483.15317376</v>
      </c>
      <c r="E130">
        <v>3384784.34743602</v>
      </c>
      <c r="F130">
        <v>480569.309431454</v>
      </c>
      <c r="G130">
        <v>3684930.05925054</v>
      </c>
    </row>
    <row r="131" spans="1:7">
      <c r="A131">
        <v>129</v>
      </c>
      <c r="B131">
        <v>11991802.7255631</v>
      </c>
      <c r="C131">
        <v>1063713.75013444</v>
      </c>
      <c r="D131">
        <v>3384378.78015672</v>
      </c>
      <c r="E131">
        <v>3384784.34743602</v>
      </c>
      <c r="F131">
        <v>476610.404768072</v>
      </c>
      <c r="G131">
        <v>3682315.4430679</v>
      </c>
    </row>
    <row r="132" spans="1:7">
      <c r="A132">
        <v>130</v>
      </c>
      <c r="B132">
        <v>11983544.0895274</v>
      </c>
      <c r="C132">
        <v>1072605.26896506</v>
      </c>
      <c r="D132">
        <v>3376417.88854955</v>
      </c>
      <c r="E132">
        <v>3384784.34743602</v>
      </c>
      <c r="F132">
        <v>470975.134010931</v>
      </c>
      <c r="G132">
        <v>3678761.45056585</v>
      </c>
    </row>
    <row r="133" spans="1:7">
      <c r="A133">
        <v>131</v>
      </c>
      <c r="B133">
        <v>11975963.2725735</v>
      </c>
      <c r="C133">
        <v>1078518.61731881</v>
      </c>
      <c r="D133">
        <v>3368545.89239002</v>
      </c>
      <c r="E133">
        <v>3384784.34743602</v>
      </c>
      <c r="F133">
        <v>468078.816667083</v>
      </c>
      <c r="G133">
        <v>3676035.59876156</v>
      </c>
    </row>
    <row r="134" spans="1:7">
      <c r="A134">
        <v>132</v>
      </c>
      <c r="B134">
        <v>11969668.2542963</v>
      </c>
      <c r="C134">
        <v>1084058.88224458</v>
      </c>
      <c r="D134">
        <v>3362002.91323894</v>
      </c>
      <c r="E134">
        <v>3384784.34743602</v>
      </c>
      <c r="F134">
        <v>465164.032202707</v>
      </c>
      <c r="G134">
        <v>3673658.07917402</v>
      </c>
    </row>
    <row r="135" spans="1:7">
      <c r="A135">
        <v>133</v>
      </c>
      <c r="B135">
        <v>11961920.084158</v>
      </c>
      <c r="C135">
        <v>1091855.48888227</v>
      </c>
      <c r="D135">
        <v>3353891.13522384</v>
      </c>
      <c r="E135">
        <v>3384784.34743602</v>
      </c>
      <c r="F135">
        <v>460848.130431683</v>
      </c>
      <c r="G135">
        <v>3670540.98218419</v>
      </c>
    </row>
    <row r="136" spans="1:7">
      <c r="A136">
        <v>134</v>
      </c>
      <c r="B136">
        <v>11955235.1060866</v>
      </c>
      <c r="C136">
        <v>1097711.38504379</v>
      </c>
      <c r="D136">
        <v>3346654.45585966</v>
      </c>
      <c r="E136">
        <v>3384784.34743602</v>
      </c>
      <c r="F136">
        <v>458002.973694954</v>
      </c>
      <c r="G136">
        <v>3668081.94405213</v>
      </c>
    </row>
    <row r="137" spans="1:7">
      <c r="A137">
        <v>135</v>
      </c>
      <c r="B137">
        <v>11949228.3473906</v>
      </c>
      <c r="C137">
        <v>1105565.67084018</v>
      </c>
      <c r="D137">
        <v>3340265.49171719</v>
      </c>
      <c r="E137">
        <v>3384784.34743602</v>
      </c>
      <c r="F137">
        <v>453401.706539845</v>
      </c>
      <c r="G137">
        <v>3665211.13085739</v>
      </c>
    </row>
    <row r="138" spans="1:7">
      <c r="A138">
        <v>136</v>
      </c>
      <c r="B138">
        <v>11943830.8270417</v>
      </c>
      <c r="C138">
        <v>1113417.95260158</v>
      </c>
      <c r="D138">
        <v>3334467.48959493</v>
      </c>
      <c r="E138">
        <v>3384784.34743602</v>
      </c>
      <c r="F138">
        <v>448726.516431717</v>
      </c>
      <c r="G138">
        <v>3662434.52097742</v>
      </c>
    </row>
    <row r="139" spans="1:7">
      <c r="A139">
        <v>137</v>
      </c>
      <c r="B139">
        <v>11936907.9047561</v>
      </c>
      <c r="C139">
        <v>1120565.96777282</v>
      </c>
      <c r="D139">
        <v>3326613.41221803</v>
      </c>
      <c r="E139">
        <v>3384784.34743602</v>
      </c>
      <c r="F139">
        <v>445297.803495767</v>
      </c>
      <c r="G139">
        <v>3659646.37383349</v>
      </c>
    </row>
    <row r="140" spans="1:7">
      <c r="A140">
        <v>138</v>
      </c>
      <c r="B140">
        <v>11931734.5901514</v>
      </c>
      <c r="C140">
        <v>1127862.34197223</v>
      </c>
      <c r="D140">
        <v>3320738.06943165</v>
      </c>
      <c r="E140">
        <v>3384784.34743602</v>
      </c>
      <c r="F140">
        <v>441302.850768396</v>
      </c>
      <c r="G140">
        <v>3657046.9805431</v>
      </c>
    </row>
    <row r="141" spans="1:7">
      <c r="A141">
        <v>139</v>
      </c>
      <c r="B141">
        <v>11927248.4854767</v>
      </c>
      <c r="C141">
        <v>1132605.21759168</v>
      </c>
      <c r="D141">
        <v>3315452.61625864</v>
      </c>
      <c r="E141">
        <v>3384784.34743602</v>
      </c>
      <c r="F141">
        <v>439173.735148166</v>
      </c>
      <c r="G141">
        <v>3655232.56904218</v>
      </c>
    </row>
    <row r="142" spans="1:7">
      <c r="A142">
        <v>140</v>
      </c>
      <c r="B142">
        <v>11921254.7772945</v>
      </c>
      <c r="C142">
        <v>1138495.9137821</v>
      </c>
      <c r="D142">
        <v>3308280.38996161</v>
      </c>
      <c r="E142">
        <v>3384784.34743602</v>
      </c>
      <c r="F142">
        <v>436767.26034666</v>
      </c>
      <c r="G142">
        <v>3652926.86576806</v>
      </c>
    </row>
    <row r="143" spans="1:7">
      <c r="A143">
        <v>141</v>
      </c>
      <c r="B143">
        <v>11915918.1915092</v>
      </c>
      <c r="C143">
        <v>1146623.88310662</v>
      </c>
      <c r="D143">
        <v>3301786.55093143</v>
      </c>
      <c r="E143">
        <v>3384784.34743602</v>
      </c>
      <c r="F143">
        <v>432492.590006722</v>
      </c>
      <c r="G143">
        <v>3650230.82002837</v>
      </c>
    </row>
    <row r="144" spans="1:7">
      <c r="A144">
        <v>142</v>
      </c>
      <c r="B144">
        <v>11911572.7527658</v>
      </c>
      <c r="C144">
        <v>1152988.2787356</v>
      </c>
      <c r="D144">
        <v>3296378.70880197</v>
      </c>
      <c r="E144">
        <v>3384784.34743602</v>
      </c>
      <c r="F144">
        <v>429340.603453322</v>
      </c>
      <c r="G144">
        <v>3648080.8143389</v>
      </c>
    </row>
    <row r="145" spans="1:7">
      <c r="A145">
        <v>143</v>
      </c>
      <c r="B145">
        <v>11906114.6493834</v>
      </c>
      <c r="C145">
        <v>1160412.75129833</v>
      </c>
      <c r="D145">
        <v>3289473.84610443</v>
      </c>
      <c r="E145">
        <v>3384784.34743602</v>
      </c>
      <c r="F145">
        <v>425946.536557553</v>
      </c>
      <c r="G145">
        <v>3645497.16798706</v>
      </c>
    </row>
    <row r="146" spans="1:7">
      <c r="A146">
        <v>144</v>
      </c>
      <c r="B146">
        <v>11901536.2764168</v>
      </c>
      <c r="C146">
        <v>1168152.2508245</v>
      </c>
      <c r="D146">
        <v>3283504.47746196</v>
      </c>
      <c r="E146">
        <v>3384784.34743602</v>
      </c>
      <c r="F146">
        <v>422117.006480957</v>
      </c>
      <c r="G146">
        <v>3642978.1942134</v>
      </c>
    </row>
    <row r="147" spans="1:7">
      <c r="A147">
        <v>145</v>
      </c>
      <c r="B147">
        <v>11897287.3371135</v>
      </c>
      <c r="C147">
        <v>1172735.59802825</v>
      </c>
      <c r="D147">
        <v>3277964.49343081</v>
      </c>
      <c r="E147">
        <v>3384784.34743602</v>
      </c>
      <c r="F147">
        <v>420501.555324131</v>
      </c>
      <c r="G147">
        <v>3641301.34289433</v>
      </c>
    </row>
    <row r="148" spans="1:7">
      <c r="A148">
        <v>146</v>
      </c>
      <c r="B148">
        <v>11893369.0190295</v>
      </c>
      <c r="C148">
        <v>1176336.99649455</v>
      </c>
      <c r="D148">
        <v>3272815.21359412</v>
      </c>
      <c r="E148">
        <v>3384784.34743602</v>
      </c>
      <c r="F148">
        <v>419508.103666787</v>
      </c>
      <c r="G148">
        <v>3639924.35783801</v>
      </c>
    </row>
    <row r="149" spans="1:7">
      <c r="A149">
        <v>147</v>
      </c>
      <c r="B149">
        <v>11888501.0510992</v>
      </c>
      <c r="C149">
        <v>1184485.41023806</v>
      </c>
      <c r="D149">
        <v>3266080.54713427</v>
      </c>
      <c r="E149">
        <v>3384784.34743602</v>
      </c>
      <c r="F149">
        <v>415825.797750977</v>
      </c>
      <c r="G149">
        <v>3637324.94853987</v>
      </c>
    </row>
    <row r="150" spans="1:7">
      <c r="A150">
        <v>148</v>
      </c>
      <c r="B150">
        <v>11884686.6246453</v>
      </c>
      <c r="C150">
        <v>1189091.02263494</v>
      </c>
      <c r="D150">
        <v>3260837.87137271</v>
      </c>
      <c r="E150">
        <v>3384784.34743602</v>
      </c>
      <c r="F150">
        <v>414211.454693743</v>
      </c>
      <c r="G150">
        <v>3635761.92850792</v>
      </c>
    </row>
    <row r="151" spans="1:7">
      <c r="A151">
        <v>149</v>
      </c>
      <c r="B151">
        <v>11881524.7730993</v>
      </c>
      <c r="C151">
        <v>1194902.26724628</v>
      </c>
      <c r="D151">
        <v>3256261.0767768</v>
      </c>
      <c r="E151">
        <v>3384784.34743602</v>
      </c>
      <c r="F151">
        <v>411606.104822991</v>
      </c>
      <c r="G151">
        <v>3633970.9768172</v>
      </c>
    </row>
    <row r="152" spans="1:7">
      <c r="A152">
        <v>150</v>
      </c>
      <c r="B152">
        <v>11877457.4607735</v>
      </c>
      <c r="C152">
        <v>1203475.78438201</v>
      </c>
      <c r="D152">
        <v>3250130.34260314</v>
      </c>
      <c r="E152">
        <v>3384784.34743602</v>
      </c>
      <c r="F152">
        <v>407643.516966624</v>
      </c>
      <c r="G152">
        <v>3631423.46938566</v>
      </c>
    </row>
    <row r="153" spans="1:7">
      <c r="A153">
        <v>151</v>
      </c>
      <c r="B153">
        <v>11873690.1881821</v>
      </c>
      <c r="C153">
        <v>1208454.09268168</v>
      </c>
      <c r="D153">
        <v>3244680.98758112</v>
      </c>
      <c r="E153">
        <v>3384784.34743602</v>
      </c>
      <c r="F153">
        <v>406042.312942994</v>
      </c>
      <c r="G153">
        <v>3629728.44754028</v>
      </c>
    </row>
    <row r="154" spans="1:7">
      <c r="A154">
        <v>152</v>
      </c>
      <c r="B154">
        <v>11870639.8837907</v>
      </c>
      <c r="C154">
        <v>1213077.0891088</v>
      </c>
      <c r="D154">
        <v>3240134.36574621</v>
      </c>
      <c r="E154">
        <v>3384784.34743602</v>
      </c>
      <c r="F154">
        <v>404395.563558847</v>
      </c>
      <c r="G154">
        <v>3628248.51794083</v>
      </c>
    </row>
    <row r="155" spans="1:7">
      <c r="A155">
        <v>153</v>
      </c>
      <c r="B155">
        <v>11866825.8101706</v>
      </c>
      <c r="C155">
        <v>1220020.45586686</v>
      </c>
      <c r="D155">
        <v>3234166.30336677</v>
      </c>
      <c r="E155">
        <v>3384784.34743602</v>
      </c>
      <c r="F155">
        <v>401682.661064805</v>
      </c>
      <c r="G155">
        <v>3626172.04243612</v>
      </c>
    </row>
    <row r="156" spans="1:7">
      <c r="A156">
        <v>154</v>
      </c>
      <c r="B156">
        <v>11863492.7380263</v>
      </c>
      <c r="C156">
        <v>1224809.97438541</v>
      </c>
      <c r="D156">
        <v>3229052.89493479</v>
      </c>
      <c r="E156">
        <v>3384784.34743602</v>
      </c>
      <c r="F156">
        <v>400179.948566752</v>
      </c>
      <c r="G156">
        <v>3624665.57270331</v>
      </c>
    </row>
    <row r="157" spans="1:7">
      <c r="A157">
        <v>155</v>
      </c>
      <c r="B157">
        <v>11860611.1110399</v>
      </c>
      <c r="C157">
        <v>1232143.06959143</v>
      </c>
      <c r="D157">
        <v>3224040.94265042</v>
      </c>
      <c r="E157">
        <v>3384784.34743602</v>
      </c>
      <c r="F157">
        <v>397026.950679676</v>
      </c>
      <c r="G157">
        <v>3622615.80068234</v>
      </c>
    </row>
    <row r="158" spans="1:7">
      <c r="A158">
        <v>156</v>
      </c>
      <c r="B158">
        <v>11858154.2281383</v>
      </c>
      <c r="C158">
        <v>1239633.67480673</v>
      </c>
      <c r="D158">
        <v>3219490.58548703</v>
      </c>
      <c r="E158">
        <v>3384784.34743602</v>
      </c>
      <c r="F158">
        <v>393664.582164119</v>
      </c>
      <c r="G158">
        <v>3620581.03824436</v>
      </c>
    </row>
    <row r="159" spans="1:7">
      <c r="A159">
        <v>157</v>
      </c>
      <c r="B159">
        <v>11854796.3959587</v>
      </c>
      <c r="C159">
        <v>1245643.2902398</v>
      </c>
      <c r="D159">
        <v>3213867.83087484</v>
      </c>
      <c r="E159">
        <v>3384784.34743602</v>
      </c>
      <c r="F159">
        <v>391689.589152581</v>
      </c>
      <c r="G159">
        <v>3618811.33825549</v>
      </c>
    </row>
    <row r="160" spans="1:7">
      <c r="A160">
        <v>158</v>
      </c>
      <c r="B160">
        <v>11852309.6475916</v>
      </c>
      <c r="C160">
        <v>1252521.54985236</v>
      </c>
      <c r="D160">
        <v>3209188.87627751</v>
      </c>
      <c r="E160">
        <v>3384784.34743602</v>
      </c>
      <c r="F160">
        <v>388897.456236708</v>
      </c>
      <c r="G160">
        <v>3616917.41778905</v>
      </c>
    </row>
    <row r="161" spans="1:7">
      <c r="A161">
        <v>159</v>
      </c>
      <c r="B161">
        <v>11850221.466272</v>
      </c>
      <c r="C161">
        <v>1256277.37142989</v>
      </c>
      <c r="D161">
        <v>3205562.01615921</v>
      </c>
      <c r="E161">
        <v>3384784.34743602</v>
      </c>
      <c r="F161">
        <v>387772.360608557</v>
      </c>
      <c r="G161">
        <v>3615825.37063833</v>
      </c>
    </row>
    <row r="162" spans="1:7">
      <c r="A162">
        <v>160</v>
      </c>
      <c r="B162">
        <v>11847353.6977427</v>
      </c>
      <c r="C162">
        <v>1260476.23229409</v>
      </c>
      <c r="D162">
        <v>3200711.87728296</v>
      </c>
      <c r="E162">
        <v>3384784.34743602</v>
      </c>
      <c r="F162">
        <v>386830.982279336</v>
      </c>
      <c r="G162">
        <v>3614550.25845025</v>
      </c>
    </row>
    <row r="163" spans="1:7">
      <c r="A163">
        <v>161</v>
      </c>
      <c r="B163">
        <v>11844840.4223061</v>
      </c>
      <c r="C163">
        <v>1267747.2182542</v>
      </c>
      <c r="D163">
        <v>3195619.08092563</v>
      </c>
      <c r="E163">
        <v>3384784.34743602</v>
      </c>
      <c r="F163">
        <v>384020.322087133</v>
      </c>
      <c r="G163">
        <v>3612669.45360311</v>
      </c>
    </row>
    <row r="164" spans="1:7">
      <c r="A164">
        <v>162</v>
      </c>
      <c r="B164">
        <v>11842866.4569975</v>
      </c>
      <c r="C164">
        <v>1273218.13228342</v>
      </c>
      <c r="D164">
        <v>3191595.75245022</v>
      </c>
      <c r="E164">
        <v>3384784.34743602</v>
      </c>
      <c r="F164">
        <v>382032.598909419</v>
      </c>
      <c r="G164">
        <v>3611235.62591838</v>
      </c>
    </row>
    <row r="165" spans="1:7">
      <c r="A165">
        <v>163</v>
      </c>
      <c r="B165">
        <v>11840312.7177602</v>
      </c>
      <c r="C165">
        <v>1279439.19125896</v>
      </c>
      <c r="D165">
        <v>3186514.53151392</v>
      </c>
      <c r="E165">
        <v>3384784.34743602</v>
      </c>
      <c r="F165">
        <v>380021.576638893</v>
      </c>
      <c r="G165">
        <v>3609553.0709124</v>
      </c>
    </row>
    <row r="166" spans="1:7">
      <c r="A166">
        <v>164</v>
      </c>
      <c r="B166">
        <v>11838198.6392694</v>
      </c>
      <c r="C166">
        <v>1286601.88916952</v>
      </c>
      <c r="D166">
        <v>3181752.16362286</v>
      </c>
      <c r="E166">
        <v>3384784.34743602</v>
      </c>
      <c r="F166">
        <v>377344.663937257</v>
      </c>
      <c r="G166">
        <v>3607715.57510375</v>
      </c>
    </row>
    <row r="167" spans="1:7">
      <c r="A167">
        <v>165</v>
      </c>
      <c r="B167">
        <v>11836257.6626918</v>
      </c>
      <c r="C167">
        <v>1289655.40521294</v>
      </c>
      <c r="D167">
        <v>3178154.67612013</v>
      </c>
      <c r="E167">
        <v>3384784.34743602</v>
      </c>
      <c r="F167">
        <v>376817.593679403</v>
      </c>
      <c r="G167">
        <v>3606845.6402433</v>
      </c>
    </row>
    <row r="168" spans="1:7">
      <c r="A168">
        <v>166</v>
      </c>
      <c r="B168">
        <v>11834510.6566024</v>
      </c>
      <c r="C168">
        <v>1291181.50556715</v>
      </c>
      <c r="D168">
        <v>3175167.27214878</v>
      </c>
      <c r="E168">
        <v>3384784.34743602</v>
      </c>
      <c r="F168">
        <v>377024.929884647</v>
      </c>
      <c r="G168">
        <v>3606352.60156579</v>
      </c>
    </row>
    <row r="169" spans="1:7">
      <c r="A169">
        <v>167</v>
      </c>
      <c r="B169">
        <v>11832277.3409958</v>
      </c>
      <c r="C169">
        <v>1298015.99129202</v>
      </c>
      <c r="D169">
        <v>3170052.03145059</v>
      </c>
      <c r="E169">
        <v>3384784.34743602</v>
      </c>
      <c r="F169">
        <v>374801.746591604</v>
      </c>
      <c r="G169">
        <v>3604623.22422561</v>
      </c>
    </row>
    <row r="170" spans="1:7">
      <c r="A170">
        <v>168</v>
      </c>
      <c r="B170">
        <v>11830493.6212444</v>
      </c>
      <c r="C170">
        <v>1301055.99915069</v>
      </c>
      <c r="D170">
        <v>3166521.78241819</v>
      </c>
      <c r="E170">
        <v>3384784.34743602</v>
      </c>
      <c r="F170">
        <v>374308.951007752</v>
      </c>
      <c r="G170">
        <v>3603822.54123175</v>
      </c>
    </row>
    <row r="171" spans="1:7">
      <c r="A171">
        <v>169</v>
      </c>
      <c r="B171">
        <v>11829089.6542811</v>
      </c>
      <c r="C171">
        <v>1305816.32343503</v>
      </c>
      <c r="D171">
        <v>3163081.51370964</v>
      </c>
      <c r="E171">
        <v>3384784.34743602</v>
      </c>
      <c r="F171">
        <v>372756.179705385</v>
      </c>
      <c r="G171">
        <v>3602651.28999502</v>
      </c>
    </row>
    <row r="172" spans="1:7">
      <c r="A172">
        <v>170</v>
      </c>
      <c r="B172">
        <v>11827295.4534439</v>
      </c>
      <c r="C172">
        <v>1313578.39541272</v>
      </c>
      <c r="D172">
        <v>3158138.83419548</v>
      </c>
      <c r="E172">
        <v>3384784.34743602</v>
      </c>
      <c r="F172">
        <v>369997.157404702</v>
      </c>
      <c r="G172">
        <v>3600796.718995</v>
      </c>
    </row>
    <row r="173" spans="1:7">
      <c r="A173">
        <v>171</v>
      </c>
      <c r="B173">
        <v>11825615.8612167</v>
      </c>
      <c r="C173">
        <v>1316776.99055672</v>
      </c>
      <c r="D173">
        <v>3154583.02479438</v>
      </c>
      <c r="E173">
        <v>3384784.34743602</v>
      </c>
      <c r="F173">
        <v>369547.459084127</v>
      </c>
      <c r="G173">
        <v>3599924.03934542</v>
      </c>
    </row>
    <row r="174" spans="1:7">
      <c r="A174">
        <v>172</v>
      </c>
      <c r="B174">
        <v>11824307.3218429</v>
      </c>
      <c r="C174">
        <v>1319762.68905428</v>
      </c>
      <c r="D174">
        <v>3151630.41237706</v>
      </c>
      <c r="E174">
        <v>3384784.34743602</v>
      </c>
      <c r="F174">
        <v>368971.358859207</v>
      </c>
      <c r="G174">
        <v>3599158.51411636</v>
      </c>
    </row>
    <row r="175" spans="1:7">
      <c r="A175">
        <v>173</v>
      </c>
      <c r="B175">
        <v>11822632.3443351</v>
      </c>
      <c r="C175">
        <v>1324996.04062996</v>
      </c>
      <c r="D175">
        <v>3147340.88517598</v>
      </c>
      <c r="E175">
        <v>3384784.34743602</v>
      </c>
      <c r="F175">
        <v>367600.312869227</v>
      </c>
      <c r="G175">
        <v>3597910.75822393</v>
      </c>
    </row>
    <row r="176" spans="1:7">
      <c r="A176">
        <v>174</v>
      </c>
      <c r="B176">
        <v>11821150.4583194</v>
      </c>
      <c r="C176">
        <v>1327675.38152716</v>
      </c>
      <c r="D176">
        <v>3144063.20133621</v>
      </c>
      <c r="E176">
        <v>3384784.34743602</v>
      </c>
      <c r="F176">
        <v>367382.841699991</v>
      </c>
      <c r="G176">
        <v>3597244.68632002</v>
      </c>
    </row>
    <row r="177" spans="1:7">
      <c r="A177">
        <v>175</v>
      </c>
      <c r="B177">
        <v>11819928.9901489</v>
      </c>
      <c r="C177">
        <v>1333824.17302696</v>
      </c>
      <c r="D177">
        <v>3140103.14732988</v>
      </c>
      <c r="E177">
        <v>3384784.34743602</v>
      </c>
      <c r="F177">
        <v>365385.160252659</v>
      </c>
      <c r="G177">
        <v>3595832.1621034</v>
      </c>
    </row>
    <row r="178" spans="1:7">
      <c r="A178">
        <v>176</v>
      </c>
      <c r="B178">
        <v>11818962.4539396</v>
      </c>
      <c r="C178">
        <v>1340592.8809558</v>
      </c>
      <c r="D178">
        <v>3136344.1806227</v>
      </c>
      <c r="E178">
        <v>3384784.34743602</v>
      </c>
      <c r="F178">
        <v>362943.69517481</v>
      </c>
      <c r="G178">
        <v>3594297.34975029</v>
      </c>
    </row>
    <row r="179" spans="1:7">
      <c r="A179">
        <v>177</v>
      </c>
      <c r="B179">
        <v>11817523.7645412</v>
      </c>
      <c r="C179">
        <v>1344462.08765657</v>
      </c>
      <c r="D179">
        <v>3132584.9940669</v>
      </c>
      <c r="E179">
        <v>3384784.34743602</v>
      </c>
      <c r="F179">
        <v>362299.205700932</v>
      </c>
      <c r="G179">
        <v>3593393.12968081</v>
      </c>
    </row>
    <row r="180" spans="1:7">
      <c r="A180">
        <v>178</v>
      </c>
      <c r="B180">
        <v>11816472.5648173</v>
      </c>
      <c r="C180">
        <v>1350306.88232445</v>
      </c>
      <c r="D180">
        <v>3128835.99324795</v>
      </c>
      <c r="E180">
        <v>3384784.34743602</v>
      </c>
      <c r="F180">
        <v>360490.609131926</v>
      </c>
      <c r="G180">
        <v>3592054.73267699</v>
      </c>
    </row>
    <row r="181" spans="1:7">
      <c r="A181">
        <v>179</v>
      </c>
      <c r="B181">
        <v>11815629.4980614</v>
      </c>
      <c r="C181">
        <v>1352490.36251765</v>
      </c>
      <c r="D181">
        <v>3126566.7616601</v>
      </c>
      <c r="E181">
        <v>3384784.34743602</v>
      </c>
      <c r="F181">
        <v>360236.708594746</v>
      </c>
      <c r="G181">
        <v>3591551.3178529</v>
      </c>
    </row>
    <row r="182" spans="1:7">
      <c r="A182">
        <v>180</v>
      </c>
      <c r="B182">
        <v>11814440.0360094</v>
      </c>
      <c r="C182">
        <v>1353762.57778968</v>
      </c>
      <c r="D182">
        <v>3123895.78771683</v>
      </c>
      <c r="E182">
        <v>3384784.34743602</v>
      </c>
      <c r="F182">
        <v>360761.54747275</v>
      </c>
      <c r="G182">
        <v>3591235.77559416</v>
      </c>
    </row>
    <row r="183" spans="1:7">
      <c r="A183">
        <v>181</v>
      </c>
      <c r="B183">
        <v>11813414.4125996</v>
      </c>
      <c r="C183">
        <v>1359248.91235418</v>
      </c>
      <c r="D183">
        <v>3120073.69953087</v>
      </c>
      <c r="E183">
        <v>3384784.34743602</v>
      </c>
      <c r="F183">
        <v>359236.190106988</v>
      </c>
      <c r="G183">
        <v>3590071.26317148</v>
      </c>
    </row>
    <row r="184" spans="1:7">
      <c r="A184">
        <v>182</v>
      </c>
      <c r="B184">
        <v>11812648.5883104</v>
      </c>
      <c r="C184">
        <v>1363168.81690356</v>
      </c>
      <c r="D184">
        <v>3117225.37251928</v>
      </c>
      <c r="E184">
        <v>3384784.34743602</v>
      </c>
      <c r="F184">
        <v>358237.409725947</v>
      </c>
      <c r="G184">
        <v>3589232.64172561</v>
      </c>
    </row>
    <row r="185" spans="1:7">
      <c r="A185">
        <v>183</v>
      </c>
      <c r="B185">
        <v>11811623.5175368</v>
      </c>
      <c r="C185">
        <v>1367194.81980595</v>
      </c>
      <c r="D185">
        <v>3113777.31936396</v>
      </c>
      <c r="E185">
        <v>3384784.34743602</v>
      </c>
      <c r="F185">
        <v>357517.666674258</v>
      </c>
      <c r="G185">
        <v>3588349.36425661</v>
      </c>
    </row>
    <row r="186" spans="1:7">
      <c r="A186">
        <v>184</v>
      </c>
      <c r="B186">
        <v>11810779.9793388</v>
      </c>
      <c r="C186">
        <v>1373120.43532667</v>
      </c>
      <c r="D186">
        <v>3109993.519672</v>
      </c>
      <c r="E186">
        <v>3384784.34743602</v>
      </c>
      <c r="F186">
        <v>355813.936135022</v>
      </c>
      <c r="G186">
        <v>3587067.74076905</v>
      </c>
    </row>
    <row r="187" spans="1:7">
      <c r="A187">
        <v>185</v>
      </c>
      <c r="B187">
        <v>11810040.939802</v>
      </c>
      <c r="C187">
        <v>1373952.97822029</v>
      </c>
      <c r="D187">
        <v>3108099.72063155</v>
      </c>
      <c r="E187">
        <v>3384784.34743602</v>
      </c>
      <c r="F187">
        <v>356304.153498882</v>
      </c>
      <c r="G187">
        <v>3586899.74001527</v>
      </c>
    </row>
    <row r="188" spans="1:7">
      <c r="A188">
        <v>186</v>
      </c>
      <c r="B188">
        <v>11809427.9725194</v>
      </c>
      <c r="C188">
        <v>1372610.97451362</v>
      </c>
      <c r="D188">
        <v>3107159.43823156</v>
      </c>
      <c r="E188">
        <v>3384784.34743602</v>
      </c>
      <c r="F188">
        <v>357660.178944965</v>
      </c>
      <c r="G188">
        <v>3587213.03339324</v>
      </c>
    </row>
    <row r="189" spans="1:7">
      <c r="A189">
        <v>187</v>
      </c>
      <c r="B189">
        <v>11808582.0082175</v>
      </c>
      <c r="C189">
        <v>1377251.5919785</v>
      </c>
      <c r="D189">
        <v>3103569.55068255</v>
      </c>
      <c r="E189">
        <v>3384784.34743602</v>
      </c>
      <c r="F189">
        <v>356726.133020272</v>
      </c>
      <c r="G189">
        <v>3586250.38510016</v>
      </c>
    </row>
    <row r="190" spans="1:7">
      <c r="A190">
        <v>188</v>
      </c>
      <c r="B190">
        <v>11807927.4683746</v>
      </c>
      <c r="C190">
        <v>1377780.67317741</v>
      </c>
      <c r="D190">
        <v>3101766.24102692</v>
      </c>
      <c r="E190">
        <v>3384784.34743602</v>
      </c>
      <c r="F190">
        <v>357393.782599629</v>
      </c>
      <c r="G190">
        <v>3586202.42413458</v>
      </c>
    </row>
    <row r="191" spans="1:7">
      <c r="A191">
        <v>189</v>
      </c>
      <c r="B191">
        <v>11807442.7893961</v>
      </c>
      <c r="C191">
        <v>1380795.00480406</v>
      </c>
      <c r="D191">
        <v>3099494.35284339</v>
      </c>
      <c r="E191">
        <v>3384784.34743602</v>
      </c>
      <c r="F191">
        <v>356773.108649655</v>
      </c>
      <c r="G191">
        <v>3585595.97566301</v>
      </c>
    </row>
    <row r="192" spans="1:7">
      <c r="A192">
        <v>190</v>
      </c>
      <c r="B192">
        <v>11806802.5974148</v>
      </c>
      <c r="C192">
        <v>1387274.28980145</v>
      </c>
      <c r="D192">
        <v>3095554.41489862</v>
      </c>
      <c r="E192">
        <v>3384784.34743602</v>
      </c>
      <c r="F192">
        <v>354912.469123312</v>
      </c>
      <c r="G192">
        <v>3584277.07615541</v>
      </c>
    </row>
    <row r="193" spans="1:7">
      <c r="A193">
        <v>191</v>
      </c>
      <c r="B193">
        <v>11806233.7336519</v>
      </c>
      <c r="C193">
        <v>1388329.08948392</v>
      </c>
      <c r="D193">
        <v>3093624.50295</v>
      </c>
      <c r="E193">
        <v>3384784.34743602</v>
      </c>
      <c r="F193">
        <v>355424.995472451</v>
      </c>
      <c r="G193">
        <v>3584070.79830955</v>
      </c>
    </row>
    <row r="194" spans="1:7">
      <c r="A194">
        <v>192</v>
      </c>
      <c r="B194">
        <v>11805829.5760058</v>
      </c>
      <c r="C194">
        <v>1389366.02688992</v>
      </c>
      <c r="D194">
        <v>3092101.64990017</v>
      </c>
      <c r="E194">
        <v>3384784.34743602</v>
      </c>
      <c r="F194">
        <v>355694.823066635</v>
      </c>
      <c r="G194">
        <v>3583882.72871308</v>
      </c>
    </row>
    <row r="195" spans="1:7">
      <c r="A195">
        <v>193</v>
      </c>
      <c r="B195">
        <v>11805286.2313317</v>
      </c>
      <c r="C195">
        <v>1392425.37136535</v>
      </c>
      <c r="D195">
        <v>3089350.62030422</v>
      </c>
      <c r="E195">
        <v>3384784.34743602</v>
      </c>
      <c r="F195">
        <v>355402.331859682</v>
      </c>
      <c r="G195">
        <v>3583323.56036647</v>
      </c>
    </row>
    <row r="196" spans="1:7">
      <c r="A196">
        <v>194</v>
      </c>
      <c r="B196">
        <v>11804835.8648759</v>
      </c>
      <c r="C196">
        <v>1392298.09735803</v>
      </c>
      <c r="D196">
        <v>3087904.01572914</v>
      </c>
      <c r="E196">
        <v>3384784.34743602</v>
      </c>
      <c r="F196">
        <v>356402.809306324</v>
      </c>
      <c r="G196">
        <v>3583446.59504635</v>
      </c>
    </row>
    <row r="197" spans="1:7">
      <c r="A197">
        <v>195</v>
      </c>
      <c r="B197">
        <v>11804472.8185816</v>
      </c>
      <c r="C197">
        <v>1396828.09876603</v>
      </c>
      <c r="D197">
        <v>3085052.60597308</v>
      </c>
      <c r="E197">
        <v>3384784.34743602</v>
      </c>
      <c r="F197">
        <v>355249.881579805</v>
      </c>
      <c r="G197">
        <v>3582557.88482665</v>
      </c>
    </row>
    <row r="198" spans="1:7">
      <c r="A198">
        <v>196</v>
      </c>
      <c r="B198">
        <v>11804201.6858501</v>
      </c>
      <c r="C198">
        <v>1402825.69275146</v>
      </c>
      <c r="D198">
        <v>3081986.15296664</v>
      </c>
      <c r="E198">
        <v>3384784.34743602</v>
      </c>
      <c r="F198">
        <v>353273.277976554</v>
      </c>
      <c r="G198">
        <v>3581332.21471939</v>
      </c>
    </row>
    <row r="199" spans="1:7">
      <c r="A199">
        <v>197</v>
      </c>
      <c r="B199">
        <v>11803802.0516371</v>
      </c>
      <c r="C199">
        <v>1404747.7801318</v>
      </c>
      <c r="D199">
        <v>3079718.4052353</v>
      </c>
      <c r="E199">
        <v>3384784.34743602</v>
      </c>
      <c r="F199">
        <v>353509.266741426</v>
      </c>
      <c r="G199">
        <v>3581042.25209251</v>
      </c>
    </row>
    <row r="200" spans="1:7">
      <c r="A200">
        <v>198</v>
      </c>
      <c r="B200">
        <v>11803507.7418938</v>
      </c>
      <c r="C200">
        <v>1409782.10090385</v>
      </c>
      <c r="D200">
        <v>3076752.83872811</v>
      </c>
      <c r="E200">
        <v>3384784.34743602</v>
      </c>
      <c r="F200">
        <v>352159.577939658</v>
      </c>
      <c r="G200">
        <v>3580028.87688612</v>
      </c>
    </row>
    <row r="201" spans="1:7">
      <c r="A201">
        <v>199</v>
      </c>
      <c r="B201">
        <v>11803310.3437922</v>
      </c>
      <c r="C201">
        <v>1410897.5281982</v>
      </c>
      <c r="D201">
        <v>3075456.18640004</v>
      </c>
      <c r="E201">
        <v>3384784.34743602</v>
      </c>
      <c r="F201">
        <v>352313.67643957</v>
      </c>
      <c r="G201">
        <v>3579858.60531833</v>
      </c>
    </row>
    <row r="202" spans="1:7">
      <c r="A202">
        <v>200</v>
      </c>
      <c r="B202">
        <v>11803047.5102413</v>
      </c>
      <c r="C202">
        <v>1409567.96405636</v>
      </c>
      <c r="D202">
        <v>3074575.73508554</v>
      </c>
      <c r="E202">
        <v>3384784.34743602</v>
      </c>
      <c r="F202">
        <v>353876.128378514</v>
      </c>
      <c r="G202">
        <v>3580243.33528484</v>
      </c>
    </row>
    <row r="203" spans="1:7">
      <c r="A203">
        <v>201</v>
      </c>
      <c r="B203">
        <v>11802820.1339725</v>
      </c>
      <c r="C203">
        <v>1413735.22153531</v>
      </c>
      <c r="D203">
        <v>3071877.44001369</v>
      </c>
      <c r="E203">
        <v>3384784.34743602</v>
      </c>
      <c r="F203">
        <v>352914.942370957</v>
      </c>
      <c r="G203">
        <v>3579508.18261647</v>
      </c>
    </row>
    <row r="204" spans="1:7">
      <c r="A204">
        <v>202</v>
      </c>
      <c r="B204">
        <v>11802676.6166574</v>
      </c>
      <c r="C204">
        <v>1416602.77985602</v>
      </c>
      <c r="D204">
        <v>3070003.64815434</v>
      </c>
      <c r="E204">
        <v>3384784.34743602</v>
      </c>
      <c r="F204">
        <v>352287.418860568</v>
      </c>
      <c r="G204">
        <v>3578998.42235042</v>
      </c>
    </row>
    <row r="205" spans="1:7">
      <c r="A205">
        <v>203</v>
      </c>
      <c r="B205">
        <v>11802491.9994728</v>
      </c>
      <c r="C205">
        <v>1419328.03138913</v>
      </c>
      <c r="D205">
        <v>3067755.98358162</v>
      </c>
      <c r="E205">
        <v>3384784.34743602</v>
      </c>
      <c r="F205">
        <v>352082.904140689</v>
      </c>
      <c r="G205">
        <v>3578540.73292535</v>
      </c>
    </row>
    <row r="206" spans="1:7">
      <c r="A206">
        <v>204</v>
      </c>
      <c r="B206">
        <v>11802342.1985076</v>
      </c>
      <c r="C206">
        <v>1425162.18995331</v>
      </c>
      <c r="D206">
        <v>3064617.15250481</v>
      </c>
      <c r="E206">
        <v>3384784.34743602</v>
      </c>
      <c r="F206">
        <v>350381.817548139</v>
      </c>
      <c r="G206">
        <v>3577396.6910653</v>
      </c>
    </row>
    <row r="207" spans="1:7">
      <c r="A207">
        <v>205</v>
      </c>
      <c r="B207">
        <v>11802240.1287174</v>
      </c>
      <c r="C207">
        <v>1425183.73237101</v>
      </c>
      <c r="D207">
        <v>3063688.620157</v>
      </c>
      <c r="E207">
        <v>3384784.34743602</v>
      </c>
      <c r="F207">
        <v>351090.204066979</v>
      </c>
      <c r="G207">
        <v>3577493.22468637</v>
      </c>
    </row>
    <row r="208" spans="1:7">
      <c r="A208">
        <v>206</v>
      </c>
      <c r="B208">
        <v>11802179.6892946</v>
      </c>
      <c r="C208">
        <v>1422317.56955885</v>
      </c>
      <c r="D208">
        <v>3063988.58723526</v>
      </c>
      <c r="E208">
        <v>3384784.34743602</v>
      </c>
      <c r="F208">
        <v>352893.381502373</v>
      </c>
      <c r="G208">
        <v>3578195.80356208</v>
      </c>
    </row>
    <row r="209" spans="1:7">
      <c r="A209">
        <v>207</v>
      </c>
      <c r="B209">
        <v>11802205.3379722</v>
      </c>
      <c r="C209">
        <v>1424161.31944424</v>
      </c>
      <c r="D209">
        <v>3063333.4163922</v>
      </c>
      <c r="E209">
        <v>3384784.34743602</v>
      </c>
      <c r="F209">
        <v>352131.735680554</v>
      </c>
      <c r="G209">
        <v>3577794.51901914</v>
      </c>
    </row>
    <row r="210" spans="1:7">
      <c r="A210">
        <v>208</v>
      </c>
      <c r="B210">
        <v>11802062.0683374</v>
      </c>
      <c r="C210">
        <v>1424072.33441702</v>
      </c>
      <c r="D210">
        <v>3061993.24675363</v>
      </c>
      <c r="E210">
        <v>3384784.34743602</v>
      </c>
      <c r="F210">
        <v>353209.216777513</v>
      </c>
      <c r="G210">
        <v>3578002.92295322</v>
      </c>
    </row>
    <row r="211" spans="1:7">
      <c r="A211">
        <v>209</v>
      </c>
      <c r="B211">
        <v>11802041.2531977</v>
      </c>
      <c r="C211">
        <v>1425578.48599173</v>
      </c>
      <c r="D211">
        <v>3060836.33411658</v>
      </c>
      <c r="E211">
        <v>3384784.34743602</v>
      </c>
      <c r="F211">
        <v>353063.288714831</v>
      </c>
      <c r="G211">
        <v>3577778.7969385</v>
      </c>
    </row>
    <row r="212" spans="1:7">
      <c r="A212">
        <v>210</v>
      </c>
      <c r="B212">
        <v>11802059.1044528</v>
      </c>
      <c r="C212">
        <v>1428034.22297241</v>
      </c>
      <c r="D212">
        <v>3059946.44632108</v>
      </c>
      <c r="E212">
        <v>3384784.34743602</v>
      </c>
      <c r="F212">
        <v>352005.52384791</v>
      </c>
      <c r="G212">
        <v>3577288.5638754</v>
      </c>
    </row>
    <row r="213" spans="1:7">
      <c r="A213">
        <v>211</v>
      </c>
      <c r="B213">
        <v>11802011.3406113</v>
      </c>
      <c r="C213">
        <v>1428792.83523602</v>
      </c>
      <c r="D213">
        <v>3058575.77550313</v>
      </c>
      <c r="E213">
        <v>3384784.34743602</v>
      </c>
      <c r="F213">
        <v>352621.978874813</v>
      </c>
      <c r="G213">
        <v>3577236.40356134</v>
      </c>
    </row>
    <row r="214" spans="1:7">
      <c r="A214">
        <v>212</v>
      </c>
      <c r="B214">
        <v>11802030.0596698</v>
      </c>
      <c r="C214">
        <v>1427907.49214563</v>
      </c>
      <c r="D214">
        <v>3058436.41670962</v>
      </c>
      <c r="E214">
        <v>3384784.34743602</v>
      </c>
      <c r="F214">
        <v>353426.744525956</v>
      </c>
      <c r="G214">
        <v>3577475.0588526</v>
      </c>
    </row>
    <row r="215" spans="1:7">
      <c r="A215">
        <v>213</v>
      </c>
      <c r="B215">
        <v>11802043.2737847</v>
      </c>
      <c r="C215">
        <v>1430458.73556346</v>
      </c>
      <c r="D215">
        <v>3057977.71456712</v>
      </c>
      <c r="E215">
        <v>3384784.34743602</v>
      </c>
      <c r="F215">
        <v>351933.610830014</v>
      </c>
      <c r="G215">
        <v>3576888.8653881</v>
      </c>
    </row>
    <row r="216" spans="1:7">
      <c r="A216">
        <v>214</v>
      </c>
      <c r="B216">
        <v>11802120.4347246</v>
      </c>
      <c r="C216">
        <v>1423941.39331791</v>
      </c>
      <c r="D216">
        <v>3059604.48098696</v>
      </c>
      <c r="E216">
        <v>3384784.34743602</v>
      </c>
      <c r="F216">
        <v>355368.331217084</v>
      </c>
      <c r="G216">
        <v>3578421.88176665</v>
      </c>
    </row>
    <row r="217" spans="1:7">
      <c r="A217">
        <v>215</v>
      </c>
      <c r="B217">
        <v>11802052.9369064</v>
      </c>
      <c r="C217">
        <v>1427483.4956422</v>
      </c>
      <c r="D217">
        <v>3058974.43719255</v>
      </c>
      <c r="E217">
        <v>3384784.34743602</v>
      </c>
      <c r="F217">
        <v>353271.03970744</v>
      </c>
      <c r="G217">
        <v>3577539.61692816</v>
      </c>
    </row>
    <row r="218" spans="1:7">
      <c r="A218">
        <v>216</v>
      </c>
      <c r="B218">
        <v>11802094.6208562</v>
      </c>
      <c r="C218">
        <v>1432027.57058208</v>
      </c>
      <c r="D218">
        <v>3057540.64224307</v>
      </c>
      <c r="E218">
        <v>3384784.34743602</v>
      </c>
      <c r="F218">
        <v>351188.391449344</v>
      </c>
      <c r="G218">
        <v>3576553.66914566</v>
      </c>
    </row>
    <row r="219" spans="1:7">
      <c r="A219">
        <v>217</v>
      </c>
      <c r="B219">
        <v>11801965.9261982</v>
      </c>
      <c r="C219">
        <v>1430954.56644148</v>
      </c>
      <c r="D219">
        <v>3057510.88447867</v>
      </c>
      <c r="E219">
        <v>3384784.34743602</v>
      </c>
      <c r="F219">
        <v>351921.613818587</v>
      </c>
      <c r="G219">
        <v>3576794.51402344</v>
      </c>
    </row>
    <row r="220" spans="1:7">
      <c r="A220">
        <v>218</v>
      </c>
      <c r="B220">
        <v>11802119.3854082</v>
      </c>
      <c r="C220">
        <v>1432959.96777745</v>
      </c>
      <c r="D220">
        <v>3057079.08628595</v>
      </c>
      <c r="E220">
        <v>3384784.34743602</v>
      </c>
      <c r="F220">
        <v>350966.3990174</v>
      </c>
      <c r="G220">
        <v>3576329.58489136</v>
      </c>
    </row>
    <row r="221" spans="1:7">
      <c r="A221">
        <v>219</v>
      </c>
      <c r="B221">
        <v>11801971.3315304</v>
      </c>
      <c r="C221">
        <v>1433135.03882184</v>
      </c>
      <c r="D221">
        <v>3056677.95444934</v>
      </c>
      <c r="E221">
        <v>3384784.34743602</v>
      </c>
      <c r="F221">
        <v>351009.137779358</v>
      </c>
      <c r="G221">
        <v>3576364.85304384</v>
      </c>
    </row>
    <row r="222" spans="1:7">
      <c r="A222">
        <v>220</v>
      </c>
      <c r="B222">
        <v>11801983.5284743</v>
      </c>
      <c r="C222">
        <v>1434874.51052656</v>
      </c>
      <c r="D222">
        <v>3055506.22647398</v>
      </c>
      <c r="E222">
        <v>3384784.34743602</v>
      </c>
      <c r="F222">
        <v>350756.93619001</v>
      </c>
      <c r="G222">
        <v>3576061.5078477</v>
      </c>
    </row>
    <row r="223" spans="1:7">
      <c r="A223">
        <v>221</v>
      </c>
      <c r="B223">
        <v>11801983.5570326</v>
      </c>
      <c r="C223">
        <v>1429127.6187995</v>
      </c>
      <c r="D223">
        <v>3057845.75027116</v>
      </c>
      <c r="E223">
        <v>3384784.34743602</v>
      </c>
      <c r="F223">
        <v>352982.282682404</v>
      </c>
      <c r="G223">
        <v>3577243.55784347</v>
      </c>
    </row>
    <row r="224" spans="1:7">
      <c r="A224">
        <v>222</v>
      </c>
      <c r="B224">
        <v>11801981.280328</v>
      </c>
      <c r="C224">
        <v>1431378.17282816</v>
      </c>
      <c r="D224">
        <v>3057255.26386219</v>
      </c>
      <c r="E224">
        <v>3384784.34743602</v>
      </c>
      <c r="F224">
        <v>351835.797144383</v>
      </c>
      <c r="G224">
        <v>3576727.69905726</v>
      </c>
    </row>
    <row r="225" spans="1:7">
      <c r="A225">
        <v>223</v>
      </c>
      <c r="B225">
        <v>11801974.3642202</v>
      </c>
      <c r="C225">
        <v>1432162.516578</v>
      </c>
      <c r="D225">
        <v>3057172.19011037</v>
      </c>
      <c r="E225">
        <v>3384784.34743602</v>
      </c>
      <c r="F225">
        <v>351329.923191499</v>
      </c>
      <c r="G225">
        <v>3576525.38690427</v>
      </c>
    </row>
    <row r="226" spans="1:7">
      <c r="A226">
        <v>224</v>
      </c>
      <c r="B226">
        <v>11801993.1619605</v>
      </c>
      <c r="C226">
        <v>1431405.80868908</v>
      </c>
      <c r="D226">
        <v>3057436.71916634</v>
      </c>
      <c r="E226">
        <v>3384784.34743602</v>
      </c>
      <c r="F226">
        <v>351668.778600682</v>
      </c>
      <c r="G226">
        <v>3576697.50806841</v>
      </c>
    </row>
    <row r="227" spans="1:7">
      <c r="A227">
        <v>225</v>
      </c>
      <c r="B227">
        <v>11801937.3489534</v>
      </c>
      <c r="C227">
        <v>1432511.58015183</v>
      </c>
      <c r="D227">
        <v>3056641.61158183</v>
      </c>
      <c r="E227">
        <v>3384784.34743602</v>
      </c>
      <c r="F227">
        <v>351498.962685591</v>
      </c>
      <c r="G227">
        <v>3576500.8470981</v>
      </c>
    </row>
    <row r="228" spans="1:7">
      <c r="A228">
        <v>226</v>
      </c>
      <c r="B228">
        <v>11801948.4808846</v>
      </c>
      <c r="C228">
        <v>1433465.86442523</v>
      </c>
      <c r="D228">
        <v>3056227.11694024</v>
      </c>
      <c r="E228">
        <v>3384784.34743602</v>
      </c>
      <c r="F228">
        <v>351182.67530284</v>
      </c>
      <c r="G228">
        <v>3576288.4767803</v>
      </c>
    </row>
    <row r="229" spans="1:7">
      <c r="A229">
        <v>227</v>
      </c>
      <c r="B229">
        <v>11801940.4740898</v>
      </c>
      <c r="C229">
        <v>1433136.84411472</v>
      </c>
      <c r="D229">
        <v>3056142.54406422</v>
      </c>
      <c r="E229">
        <v>3384784.34743602</v>
      </c>
      <c r="F229">
        <v>351470.453030078</v>
      </c>
      <c r="G229">
        <v>3576406.28544473</v>
      </c>
    </row>
    <row r="230" spans="1:7">
      <c r="A230">
        <v>228</v>
      </c>
      <c r="B230">
        <v>11801962.3046758</v>
      </c>
      <c r="C230">
        <v>1429647.75652002</v>
      </c>
      <c r="D230">
        <v>3057759.61313506</v>
      </c>
      <c r="E230">
        <v>3384784.34743602</v>
      </c>
      <c r="F230">
        <v>352662.798325798</v>
      </c>
      <c r="G230">
        <v>3577107.78925889</v>
      </c>
    </row>
    <row r="231" spans="1:7">
      <c r="A231">
        <v>229</v>
      </c>
      <c r="B231">
        <v>11801943.2080246</v>
      </c>
      <c r="C231">
        <v>1431593.19709984</v>
      </c>
      <c r="D231">
        <v>3057095.8218008</v>
      </c>
      <c r="E231">
        <v>3384784.34743602</v>
      </c>
      <c r="F231">
        <v>351794.879700491</v>
      </c>
      <c r="G231">
        <v>3576674.96198744</v>
      </c>
    </row>
    <row r="232" spans="1:7">
      <c r="A232">
        <v>230</v>
      </c>
      <c r="B232">
        <v>11801948.0009642</v>
      </c>
      <c r="C232">
        <v>1435214.45101871</v>
      </c>
      <c r="D232">
        <v>3055393.53556371</v>
      </c>
      <c r="E232">
        <v>3384784.34743602</v>
      </c>
      <c r="F232">
        <v>350572.889824364</v>
      </c>
      <c r="G232">
        <v>3575982.77712142</v>
      </c>
    </row>
    <row r="233" spans="1:7">
      <c r="A233">
        <v>231</v>
      </c>
      <c r="B233">
        <v>11801961.3277362</v>
      </c>
      <c r="C233">
        <v>1432977.30288052</v>
      </c>
      <c r="D233">
        <v>3056598.3229293</v>
      </c>
      <c r="E233">
        <v>3384784.34743602</v>
      </c>
      <c r="F233">
        <v>351212.754886883</v>
      </c>
      <c r="G233">
        <v>3576388.59960347</v>
      </c>
    </row>
    <row r="234" spans="1:7">
      <c r="A234">
        <v>232</v>
      </c>
      <c r="B234">
        <v>11801941.1736626</v>
      </c>
      <c r="C234">
        <v>1432237.85779713</v>
      </c>
      <c r="D234">
        <v>3056674.11624589</v>
      </c>
      <c r="E234">
        <v>3384784.34743602</v>
      </c>
      <c r="F234">
        <v>351673.235505693</v>
      </c>
      <c r="G234">
        <v>3576571.61667791</v>
      </c>
    </row>
    <row r="235" spans="1:7">
      <c r="A235">
        <v>233</v>
      </c>
      <c r="B235">
        <v>11801933.9181919</v>
      </c>
      <c r="C235">
        <v>1431543.99659953</v>
      </c>
      <c r="D235">
        <v>3056909.67650538</v>
      </c>
      <c r="E235">
        <v>3384784.34743602</v>
      </c>
      <c r="F235">
        <v>351978.540237831</v>
      </c>
      <c r="G235">
        <v>3576717.35741318</v>
      </c>
    </row>
    <row r="236" spans="1:7">
      <c r="A236">
        <v>234</v>
      </c>
      <c r="B236">
        <v>11801941.4577726</v>
      </c>
      <c r="C236">
        <v>1431200.0304898</v>
      </c>
      <c r="D236">
        <v>3057012.47212353</v>
      </c>
      <c r="E236">
        <v>3384784.34743602</v>
      </c>
      <c r="F236">
        <v>352154.185930143</v>
      </c>
      <c r="G236">
        <v>3576790.42179307</v>
      </c>
    </row>
    <row r="237" spans="1:7">
      <c r="A237">
        <v>235</v>
      </c>
      <c r="B237">
        <v>11801930.6325428</v>
      </c>
      <c r="C237">
        <v>1431846.46675818</v>
      </c>
      <c r="D237">
        <v>3056825.18482523</v>
      </c>
      <c r="E237">
        <v>3384784.34743602</v>
      </c>
      <c r="F237">
        <v>351821.001278526</v>
      </c>
      <c r="G237">
        <v>3576653.63224483</v>
      </c>
    </row>
    <row r="238" spans="1:7">
      <c r="A238">
        <v>236</v>
      </c>
      <c r="B238">
        <v>11801935.7009239</v>
      </c>
      <c r="C238">
        <v>1431352.30365584</v>
      </c>
      <c r="D238">
        <v>3057027.42599353</v>
      </c>
      <c r="E238">
        <v>3384784.34743602</v>
      </c>
      <c r="F238">
        <v>352009.585432011</v>
      </c>
      <c r="G238">
        <v>3576762.03840645</v>
      </c>
    </row>
    <row r="239" spans="1:7">
      <c r="A239">
        <v>237</v>
      </c>
      <c r="B239">
        <v>11801922.7891235</v>
      </c>
      <c r="C239">
        <v>1431525.79937337</v>
      </c>
      <c r="D239">
        <v>3056914.70872156</v>
      </c>
      <c r="E239">
        <v>3384784.34743602</v>
      </c>
      <c r="F239">
        <v>351974.53429815</v>
      </c>
      <c r="G239">
        <v>3576723.39929445</v>
      </c>
    </row>
    <row r="240" spans="1:7">
      <c r="A240">
        <v>238</v>
      </c>
      <c r="B240">
        <v>11801917.0377134</v>
      </c>
      <c r="C240">
        <v>1432911.55214658</v>
      </c>
      <c r="D240">
        <v>3056269.55276854</v>
      </c>
      <c r="E240">
        <v>3384784.34743602</v>
      </c>
      <c r="F240">
        <v>351496.582941496</v>
      </c>
      <c r="G240">
        <v>3576455.0024208</v>
      </c>
    </row>
    <row r="241" spans="1:7">
      <c r="A241">
        <v>239</v>
      </c>
      <c r="B241">
        <v>11801920.0690855</v>
      </c>
      <c r="C241">
        <v>1433405.81781046</v>
      </c>
      <c r="D241">
        <v>3056046.61166898</v>
      </c>
      <c r="E241">
        <v>3384784.34743602</v>
      </c>
      <c r="F241">
        <v>351323.930189812</v>
      </c>
      <c r="G241">
        <v>3576359.3619802</v>
      </c>
    </row>
    <row r="242" spans="1:7">
      <c r="A242">
        <v>240</v>
      </c>
      <c r="B242">
        <v>11801924.3324769</v>
      </c>
      <c r="C242">
        <v>1433618.36129328</v>
      </c>
      <c r="D242">
        <v>3056133.25519257</v>
      </c>
      <c r="E242">
        <v>3384784.34743602</v>
      </c>
      <c r="F242">
        <v>351099.12163495</v>
      </c>
      <c r="G242">
        <v>3576289.24692009</v>
      </c>
    </row>
    <row r="243" spans="1:7">
      <c r="A243">
        <v>241</v>
      </c>
      <c r="B243">
        <v>11801921.2917488</v>
      </c>
      <c r="C243">
        <v>1432518.63228366</v>
      </c>
      <c r="D243">
        <v>3056514.12201116</v>
      </c>
      <c r="E243">
        <v>3384784.34743602</v>
      </c>
      <c r="F243">
        <v>351577.738100202</v>
      </c>
      <c r="G243">
        <v>3576526.45191774</v>
      </c>
    </row>
    <row r="244" spans="1:7">
      <c r="A244">
        <v>242</v>
      </c>
      <c r="B244">
        <v>11801914.995994</v>
      </c>
      <c r="C244">
        <v>1432905.18494115</v>
      </c>
      <c r="D244">
        <v>3056002.60163974</v>
      </c>
      <c r="E244">
        <v>3384784.34743602</v>
      </c>
      <c r="F244">
        <v>351724.639432846</v>
      </c>
      <c r="G244">
        <v>3576498.22254425</v>
      </c>
    </row>
    <row r="245" spans="1:7">
      <c r="A245">
        <v>243</v>
      </c>
      <c r="B245">
        <v>11801914.7721343</v>
      </c>
      <c r="C245">
        <v>1433453.21848368</v>
      </c>
      <c r="D245">
        <v>3055848.93155823</v>
      </c>
      <c r="E245">
        <v>3384784.34743602</v>
      </c>
      <c r="F245">
        <v>351451.924566505</v>
      </c>
      <c r="G245">
        <v>3576376.3500899</v>
      </c>
    </row>
    <row r="246" spans="1:7">
      <c r="A246">
        <v>244</v>
      </c>
      <c r="B246">
        <v>11801916.613471</v>
      </c>
      <c r="C246">
        <v>1433602.91439968</v>
      </c>
      <c r="D246">
        <v>3055651.83174158</v>
      </c>
      <c r="E246">
        <v>3384784.34743602</v>
      </c>
      <c r="F246">
        <v>351521.015302255</v>
      </c>
      <c r="G246">
        <v>3576356.50459148</v>
      </c>
    </row>
    <row r="247" spans="1:7">
      <c r="A247">
        <v>245</v>
      </c>
      <c r="B247">
        <v>11801913.0572616</v>
      </c>
      <c r="C247">
        <v>1433461.7133856</v>
      </c>
      <c r="D247">
        <v>3055826.32770755</v>
      </c>
      <c r="E247">
        <v>3384784.34743602</v>
      </c>
      <c r="F247">
        <v>351467.836144667</v>
      </c>
      <c r="G247">
        <v>3576372.83258774</v>
      </c>
    </row>
    <row r="248" spans="1:7">
      <c r="A248">
        <v>246</v>
      </c>
      <c r="B248">
        <v>11801918.5719234</v>
      </c>
      <c r="C248">
        <v>1432726.33309642</v>
      </c>
      <c r="D248">
        <v>3056017.38512237</v>
      </c>
      <c r="E248">
        <v>3384784.34743602</v>
      </c>
      <c r="F248">
        <v>351841.407921971</v>
      </c>
      <c r="G248">
        <v>3576549.09834662</v>
      </c>
    </row>
    <row r="249" spans="1:7">
      <c r="A249">
        <v>247</v>
      </c>
      <c r="B249">
        <v>11801912.5358118</v>
      </c>
      <c r="C249">
        <v>1433723.74632181</v>
      </c>
      <c r="D249">
        <v>3055723.55109411</v>
      </c>
      <c r="E249">
        <v>3384784.34743602</v>
      </c>
      <c r="F249">
        <v>351363.338899341</v>
      </c>
      <c r="G249">
        <v>3576317.55206048</v>
      </c>
    </row>
    <row r="250" spans="1:7">
      <c r="A250">
        <v>248</v>
      </c>
      <c r="B250">
        <v>11801921.5000414</v>
      </c>
      <c r="C250">
        <v>1434555.40451461</v>
      </c>
      <c r="D250">
        <v>3055249.79385682</v>
      </c>
      <c r="E250">
        <v>3384784.34743602</v>
      </c>
      <c r="F250">
        <v>351163.696876338</v>
      </c>
      <c r="G250">
        <v>3576168.25735764</v>
      </c>
    </row>
    <row r="251" spans="1:7">
      <c r="A251">
        <v>249</v>
      </c>
      <c r="B251">
        <v>11801913.1652285</v>
      </c>
      <c r="C251">
        <v>1434179.13952593</v>
      </c>
      <c r="D251">
        <v>3055574.05947302</v>
      </c>
      <c r="E251">
        <v>3384784.34743602</v>
      </c>
      <c r="F251">
        <v>351158.605839772</v>
      </c>
      <c r="G251">
        <v>3576217.01295373</v>
      </c>
    </row>
    <row r="252" spans="1:7">
      <c r="A252">
        <v>250</v>
      </c>
      <c r="B252">
        <v>11801912.0551705</v>
      </c>
      <c r="C252">
        <v>1433637.32538419</v>
      </c>
      <c r="D252">
        <v>3055738.3949659</v>
      </c>
      <c r="E252">
        <v>3384784.34743602</v>
      </c>
      <c r="F252">
        <v>351415.289263054</v>
      </c>
      <c r="G252">
        <v>3576336.69812133</v>
      </c>
    </row>
    <row r="253" spans="1:7">
      <c r="A253">
        <v>251</v>
      </c>
      <c r="B253">
        <v>11801915.2636294</v>
      </c>
      <c r="C253">
        <v>1432786.76367933</v>
      </c>
      <c r="D253">
        <v>3056175.59876527</v>
      </c>
      <c r="E253">
        <v>3384784.34743602</v>
      </c>
      <c r="F253">
        <v>351672.998614024</v>
      </c>
      <c r="G253">
        <v>3576495.55513476</v>
      </c>
    </row>
    <row r="254" spans="1:7">
      <c r="A254">
        <v>252</v>
      </c>
      <c r="B254">
        <v>11801913.2619903</v>
      </c>
      <c r="C254">
        <v>1433648.17021208</v>
      </c>
      <c r="D254">
        <v>3055784.36438106</v>
      </c>
      <c r="E254">
        <v>3384784.34743602</v>
      </c>
      <c r="F254">
        <v>351366.952488064</v>
      </c>
      <c r="G254">
        <v>3576329.42747306</v>
      </c>
    </row>
    <row r="255" spans="1:7">
      <c r="A255">
        <v>253</v>
      </c>
      <c r="B255">
        <v>11801911.2100111</v>
      </c>
      <c r="C255">
        <v>1434011.44262202</v>
      </c>
      <c r="D255">
        <v>3055621.35416982</v>
      </c>
      <c r="E255">
        <v>3384784.34743602</v>
      </c>
      <c r="F255">
        <v>351243.759193243</v>
      </c>
      <c r="G255">
        <v>3576250.30659002</v>
      </c>
    </row>
    <row r="256" spans="1:7">
      <c r="A256">
        <v>254</v>
      </c>
      <c r="B256">
        <v>11801911.0677423</v>
      </c>
      <c r="C256">
        <v>1433795.6428558</v>
      </c>
      <c r="D256">
        <v>3055703.64830441</v>
      </c>
      <c r="E256">
        <v>3384784.34743602</v>
      </c>
      <c r="F256">
        <v>351330.625393963</v>
      </c>
      <c r="G256">
        <v>3576296.8037521</v>
      </c>
    </row>
    <row r="257" spans="1:7">
      <c r="A257">
        <v>255</v>
      </c>
      <c r="B257">
        <v>11801910.8862468</v>
      </c>
      <c r="C257">
        <v>1434285.65877605</v>
      </c>
      <c r="D257">
        <v>3055354.82262609</v>
      </c>
      <c r="E257">
        <v>3384784.34743602</v>
      </c>
      <c r="F257">
        <v>351268.99286547</v>
      </c>
      <c r="G257">
        <v>3576217.06454313</v>
      </c>
    </row>
    <row r="258" spans="1:7">
      <c r="A258">
        <v>256</v>
      </c>
      <c r="B258">
        <v>11801912.2899436</v>
      </c>
      <c r="C258">
        <v>1434556.81688134</v>
      </c>
      <c r="D258">
        <v>3055280.49922583</v>
      </c>
      <c r="E258">
        <v>3384784.34743602</v>
      </c>
      <c r="F258">
        <v>351133.422516931</v>
      </c>
      <c r="G258">
        <v>3576157.20388345</v>
      </c>
    </row>
    <row r="259" spans="1:7">
      <c r="A259">
        <v>257</v>
      </c>
      <c r="B259">
        <v>11801910.5747082</v>
      </c>
      <c r="C259">
        <v>1434275.17595987</v>
      </c>
      <c r="D259">
        <v>3055298.98751375</v>
      </c>
      <c r="E259">
        <v>3384784.34743602</v>
      </c>
      <c r="F259">
        <v>351321.916735534</v>
      </c>
      <c r="G259">
        <v>3576230.14706301</v>
      </c>
    </row>
    <row r="260" spans="1:7">
      <c r="A260">
        <v>258</v>
      </c>
      <c r="B260">
        <v>11801911.9187916</v>
      </c>
      <c r="C260">
        <v>1433975.0671207</v>
      </c>
      <c r="D260">
        <v>3055412.9656112</v>
      </c>
      <c r="E260">
        <v>3384784.34743602</v>
      </c>
      <c r="F260">
        <v>351445.564492029</v>
      </c>
      <c r="G260">
        <v>3576293.97413162</v>
      </c>
    </row>
    <row r="261" spans="1:7">
      <c r="A261">
        <v>259</v>
      </c>
      <c r="B261">
        <v>11801911.0400074</v>
      </c>
      <c r="C261">
        <v>1434007.3100313</v>
      </c>
      <c r="D261">
        <v>3055374.87938209</v>
      </c>
      <c r="E261">
        <v>3384784.34743602</v>
      </c>
      <c r="F261">
        <v>351460.548077754</v>
      </c>
      <c r="G261">
        <v>3576283.95508022</v>
      </c>
    </row>
    <row r="262" spans="1:7">
      <c r="A262">
        <v>260</v>
      </c>
      <c r="B262">
        <v>11801911.8259712</v>
      </c>
      <c r="C262">
        <v>1434405.52986862</v>
      </c>
      <c r="D262">
        <v>3055258.83606621</v>
      </c>
      <c r="E262">
        <v>3384784.34743602</v>
      </c>
      <c r="F262">
        <v>351261.243893053</v>
      </c>
      <c r="G262">
        <v>3576201.86870734</v>
      </c>
    </row>
    <row r="263" spans="1:7">
      <c r="A263">
        <v>261</v>
      </c>
      <c r="B263">
        <v>11801910.9596648</v>
      </c>
      <c r="C263">
        <v>1434497.43931679</v>
      </c>
      <c r="D263">
        <v>3055201.92055199</v>
      </c>
      <c r="E263">
        <v>3384784.34743602</v>
      </c>
      <c r="F263">
        <v>351239.394759354</v>
      </c>
      <c r="G263">
        <v>3576187.85760064</v>
      </c>
    </row>
    <row r="264" spans="1:7">
      <c r="A264">
        <v>262</v>
      </c>
      <c r="B264">
        <v>11801910.3767583</v>
      </c>
      <c r="C264">
        <v>1434358.68678335</v>
      </c>
      <c r="D264">
        <v>3055253.25826692</v>
      </c>
      <c r="E264">
        <v>3384784.34743602</v>
      </c>
      <c r="F264">
        <v>351298.635916718</v>
      </c>
      <c r="G264">
        <v>3576215.44835528</v>
      </c>
    </row>
    <row r="265" spans="1:7">
      <c r="A265">
        <v>263</v>
      </c>
      <c r="B265">
        <v>11801912.4543986</v>
      </c>
      <c r="C265">
        <v>1434688.60538038</v>
      </c>
      <c r="D265">
        <v>3055185.21587357</v>
      </c>
      <c r="E265">
        <v>3384784.34743602</v>
      </c>
      <c r="F265">
        <v>351113.703254522</v>
      </c>
      <c r="G265">
        <v>3576140.58245406</v>
      </c>
    </row>
    <row r="266" spans="1:7">
      <c r="A266">
        <v>264</v>
      </c>
      <c r="B266">
        <v>11801909.6358886</v>
      </c>
      <c r="C266">
        <v>1434231.1836756</v>
      </c>
      <c r="D266">
        <v>3055271.6477026</v>
      </c>
      <c r="E266">
        <v>3384784.34743602</v>
      </c>
      <c r="F266">
        <v>351374.276983192</v>
      </c>
      <c r="G266">
        <v>3576248.18009117</v>
      </c>
    </row>
    <row r="267" spans="1:7">
      <c r="A267">
        <v>265</v>
      </c>
      <c r="B267">
        <v>11801910.5287222</v>
      </c>
      <c r="C267">
        <v>1433855.00752135</v>
      </c>
      <c r="D267">
        <v>3055364.36821403</v>
      </c>
      <c r="E267">
        <v>3384784.34743602</v>
      </c>
      <c r="F267">
        <v>351570.731547002</v>
      </c>
      <c r="G267">
        <v>3576336.07400378</v>
      </c>
    </row>
    <row r="268" spans="1:7">
      <c r="A268">
        <v>266</v>
      </c>
      <c r="B268">
        <v>11801909.3554104</v>
      </c>
      <c r="C268">
        <v>1434498.37236542</v>
      </c>
      <c r="D268">
        <v>3055137.81085737</v>
      </c>
      <c r="E268">
        <v>3384784.34743602</v>
      </c>
      <c r="F268">
        <v>351292.715983635</v>
      </c>
      <c r="G268">
        <v>3576196.10876792</v>
      </c>
    </row>
    <row r="269" spans="1:7">
      <c r="A269">
        <v>267</v>
      </c>
      <c r="B269">
        <v>11801909.198462</v>
      </c>
      <c r="C269">
        <v>1434502.39622167</v>
      </c>
      <c r="D269">
        <v>3055165.5767439</v>
      </c>
      <c r="E269">
        <v>3384784.34743602</v>
      </c>
      <c r="F269">
        <v>351266.616326125</v>
      </c>
      <c r="G269">
        <v>3576190.26173427</v>
      </c>
    </row>
    <row r="270" spans="1:7">
      <c r="A270">
        <v>268</v>
      </c>
      <c r="B270">
        <v>11801909.0153989</v>
      </c>
      <c r="C270">
        <v>1434774.81658115</v>
      </c>
      <c r="D270">
        <v>3055008.48259936</v>
      </c>
      <c r="E270">
        <v>3384784.34743602</v>
      </c>
      <c r="F270">
        <v>351201.170003045</v>
      </c>
      <c r="G270">
        <v>3576140.19877931</v>
      </c>
    </row>
    <row r="271" spans="1:7">
      <c r="A271">
        <v>269</v>
      </c>
      <c r="B271">
        <v>11801909.0955805</v>
      </c>
      <c r="C271">
        <v>1434649.98782147</v>
      </c>
      <c r="D271">
        <v>3055052.13719678</v>
      </c>
      <c r="E271">
        <v>3384784.34743602</v>
      </c>
      <c r="F271">
        <v>351257.213024457</v>
      </c>
      <c r="G271">
        <v>3576165.41010178</v>
      </c>
    </row>
    <row r="272" spans="1:7">
      <c r="A272">
        <v>270</v>
      </c>
      <c r="B272">
        <v>11801908.3203594</v>
      </c>
      <c r="C272">
        <v>1434679.37641142</v>
      </c>
      <c r="D272">
        <v>3055034.19065004</v>
      </c>
      <c r="E272">
        <v>3384784.34743602</v>
      </c>
      <c r="F272">
        <v>351250.326827908</v>
      </c>
      <c r="G272">
        <v>3576160.07903403</v>
      </c>
    </row>
    <row r="273" spans="1:7">
      <c r="A273">
        <v>271</v>
      </c>
      <c r="B273">
        <v>11801908.5963437</v>
      </c>
      <c r="C273">
        <v>1434784.26848994</v>
      </c>
      <c r="D273">
        <v>3055006.57809301</v>
      </c>
      <c r="E273">
        <v>3384784.34743602</v>
      </c>
      <c r="F273">
        <v>351196.741214009</v>
      </c>
      <c r="G273">
        <v>3576136.66111073</v>
      </c>
    </row>
    <row r="274" spans="1:7">
      <c r="A274">
        <v>272</v>
      </c>
      <c r="B274">
        <v>11801908.1250075</v>
      </c>
      <c r="C274">
        <v>1434658.24221255</v>
      </c>
      <c r="D274">
        <v>3055017.59994877</v>
      </c>
      <c r="E274">
        <v>3384784.34743602</v>
      </c>
      <c r="F274">
        <v>351279.510256983</v>
      </c>
      <c r="G274">
        <v>3576168.42515313</v>
      </c>
    </row>
    <row r="275" spans="1:7">
      <c r="A275">
        <v>273</v>
      </c>
      <c r="B275">
        <v>11801908.6312989</v>
      </c>
      <c r="C275">
        <v>1434329.29381482</v>
      </c>
      <c r="D275">
        <v>3055127.42921287</v>
      </c>
      <c r="E275">
        <v>3384784.34743602</v>
      </c>
      <c r="F275">
        <v>351427.769821606</v>
      </c>
      <c r="G275">
        <v>3576239.79101353</v>
      </c>
    </row>
    <row r="276" spans="1:7">
      <c r="A276">
        <v>274</v>
      </c>
      <c r="B276">
        <v>11801908.190347</v>
      </c>
      <c r="C276">
        <v>1434616.28229151</v>
      </c>
      <c r="D276">
        <v>3055026.23211492</v>
      </c>
      <c r="E276">
        <v>3384784.34743602</v>
      </c>
      <c r="F276">
        <v>351302.437558799</v>
      </c>
      <c r="G276">
        <v>3576178.89094577</v>
      </c>
    </row>
    <row r="277" spans="1:7">
      <c r="A277">
        <v>275</v>
      </c>
      <c r="B277">
        <v>11801908.6098993</v>
      </c>
      <c r="C277">
        <v>1434867.13111348</v>
      </c>
      <c r="D277">
        <v>3054939.99156564</v>
      </c>
      <c r="E277">
        <v>3384784.34743602</v>
      </c>
      <c r="F277">
        <v>351194.852592378</v>
      </c>
      <c r="G277">
        <v>3576122.28719175</v>
      </c>
    </row>
    <row r="278" spans="1:7">
      <c r="A278">
        <v>276</v>
      </c>
      <c r="B278">
        <v>11801908.3009027</v>
      </c>
      <c r="C278">
        <v>1434561.30569982</v>
      </c>
      <c r="D278">
        <v>3055086.0353557</v>
      </c>
      <c r="E278">
        <v>3384784.34743602</v>
      </c>
      <c r="F278">
        <v>351292.628460582</v>
      </c>
      <c r="G278">
        <v>3576183.98395053</v>
      </c>
    </row>
    <row r="279" spans="1:7">
      <c r="A279">
        <v>277</v>
      </c>
      <c r="B279">
        <v>11801908.2213795</v>
      </c>
      <c r="C279">
        <v>1434505.70202835</v>
      </c>
      <c r="D279">
        <v>3055038.06259227</v>
      </c>
      <c r="E279">
        <v>3384784.34743602</v>
      </c>
      <c r="F279">
        <v>351372.861128778</v>
      </c>
      <c r="G279">
        <v>3576207.24819406</v>
      </c>
    </row>
    <row r="280" spans="1:7">
      <c r="A280">
        <v>278</v>
      </c>
      <c r="B280">
        <v>11801908.1543075</v>
      </c>
      <c r="C280">
        <v>1434501.7302362</v>
      </c>
      <c r="D280">
        <v>3055101.20410447</v>
      </c>
      <c r="E280">
        <v>3384784.34743602</v>
      </c>
      <c r="F280">
        <v>351322.952769651</v>
      </c>
      <c r="G280">
        <v>3576197.91976121</v>
      </c>
    </row>
    <row r="281" spans="1:7">
      <c r="A281">
        <v>279</v>
      </c>
      <c r="B281">
        <v>11801908.7191814</v>
      </c>
      <c r="C281">
        <v>1434880.06305997</v>
      </c>
      <c r="D281">
        <v>3054932.23554242</v>
      </c>
      <c r="E281">
        <v>3384784.34743602</v>
      </c>
      <c r="F281">
        <v>351188.301394796</v>
      </c>
      <c r="G281">
        <v>3576123.77174822</v>
      </c>
    </row>
    <row r="282" spans="1:7">
      <c r="A282">
        <v>280</v>
      </c>
      <c r="B282">
        <v>11801908.2156016</v>
      </c>
      <c r="C282">
        <v>1434768.93911331</v>
      </c>
      <c r="D282">
        <v>3054967.57991505</v>
      </c>
      <c r="E282">
        <v>3384784.34743602</v>
      </c>
      <c r="F282">
        <v>351242.016590524</v>
      </c>
      <c r="G282">
        <v>3576145.33254667</v>
      </c>
    </row>
    <row r="283" spans="1:7">
      <c r="A283">
        <v>281</v>
      </c>
      <c r="B283">
        <v>11801908.1910905</v>
      </c>
      <c r="C283">
        <v>1434727.42517638</v>
      </c>
      <c r="D283">
        <v>3054994.4885488</v>
      </c>
      <c r="E283">
        <v>3384784.34743602</v>
      </c>
      <c r="F283">
        <v>351247.641288971</v>
      </c>
      <c r="G283">
        <v>3576154.28864035</v>
      </c>
    </row>
    <row r="284" spans="1:7">
      <c r="A284">
        <v>282</v>
      </c>
      <c r="B284">
        <v>11801908.2841464</v>
      </c>
      <c r="C284">
        <v>1434743.35079901</v>
      </c>
      <c r="D284">
        <v>3054980.22813085</v>
      </c>
      <c r="E284">
        <v>3384784.34743602</v>
      </c>
      <c r="F284">
        <v>351249.101812129</v>
      </c>
      <c r="G284">
        <v>3576151.25596835</v>
      </c>
    </row>
    <row r="285" spans="1:7">
      <c r="A285">
        <v>283</v>
      </c>
      <c r="B285">
        <v>11801908.1563925</v>
      </c>
      <c r="C285">
        <v>1434639.02960983</v>
      </c>
      <c r="D285">
        <v>3055019.46097489</v>
      </c>
      <c r="E285">
        <v>3384784.34743602</v>
      </c>
      <c r="F285">
        <v>351291.861099863</v>
      </c>
      <c r="G285">
        <v>3576173.45727187</v>
      </c>
    </row>
    <row r="286" spans="1:7">
      <c r="A286">
        <v>284</v>
      </c>
      <c r="B286">
        <v>11801908.1086798</v>
      </c>
      <c r="C286">
        <v>1434732.47031355</v>
      </c>
      <c r="D286">
        <v>3054991.4536928</v>
      </c>
      <c r="E286">
        <v>3384784.34743602</v>
      </c>
      <c r="F286">
        <v>351247.34273823</v>
      </c>
      <c r="G286">
        <v>3576152.49449919</v>
      </c>
    </row>
    <row r="287" spans="1:7">
      <c r="A287">
        <v>285</v>
      </c>
      <c r="B287">
        <v>11801908.1168598</v>
      </c>
      <c r="C287">
        <v>1434671.20175437</v>
      </c>
      <c r="D287">
        <v>3055006.1619864</v>
      </c>
      <c r="E287">
        <v>3384784.34743602</v>
      </c>
      <c r="F287">
        <v>351280.044795306</v>
      </c>
      <c r="G287">
        <v>3576166.36088773</v>
      </c>
    </row>
    <row r="288" spans="1:7">
      <c r="A288">
        <v>286</v>
      </c>
      <c r="B288">
        <v>11801908.0705501</v>
      </c>
      <c r="C288">
        <v>1434720.75273962</v>
      </c>
      <c r="D288">
        <v>3054989.30748683</v>
      </c>
      <c r="E288">
        <v>3384784.34743602</v>
      </c>
      <c r="F288">
        <v>351257.583467516</v>
      </c>
      <c r="G288">
        <v>3576156.07942009</v>
      </c>
    </row>
    <row r="289" spans="1:7">
      <c r="A289">
        <v>287</v>
      </c>
      <c r="B289">
        <v>11801908.0806998</v>
      </c>
      <c r="C289">
        <v>1434642.99304404</v>
      </c>
      <c r="D289">
        <v>3055023.27380003</v>
      </c>
      <c r="E289">
        <v>3384784.34743602</v>
      </c>
      <c r="F289">
        <v>351285.89369293</v>
      </c>
      <c r="G289">
        <v>3576171.57272677</v>
      </c>
    </row>
    <row r="290" spans="1:7">
      <c r="A290">
        <v>288</v>
      </c>
      <c r="B290">
        <v>11801908.0882802</v>
      </c>
      <c r="C290">
        <v>1434709.82388582</v>
      </c>
      <c r="D290">
        <v>3054994.74846146</v>
      </c>
      <c r="E290">
        <v>3384784.34743602</v>
      </c>
      <c r="F290">
        <v>351260.731667976</v>
      </c>
      <c r="G290">
        <v>3576158.43682891</v>
      </c>
    </row>
    <row r="291" spans="1:7">
      <c r="A291">
        <v>289</v>
      </c>
      <c r="B291">
        <v>11801908.0520779</v>
      </c>
      <c r="C291">
        <v>1434757.63134659</v>
      </c>
      <c r="D291">
        <v>3054963.71778617</v>
      </c>
      <c r="E291">
        <v>3384784.34743602</v>
      </c>
      <c r="F291">
        <v>351252.794585841</v>
      </c>
      <c r="G291">
        <v>3576149.56092333</v>
      </c>
    </row>
    <row r="292" spans="1:7">
      <c r="A292">
        <v>290</v>
      </c>
      <c r="B292">
        <v>11801908.0275076</v>
      </c>
      <c r="C292">
        <v>1434730.6895808</v>
      </c>
      <c r="D292">
        <v>3054966.00506834</v>
      </c>
      <c r="E292">
        <v>3384784.34743602</v>
      </c>
      <c r="F292">
        <v>351270.492985716</v>
      </c>
      <c r="G292">
        <v>3576156.4924367</v>
      </c>
    </row>
    <row r="293" spans="1:7">
      <c r="A293">
        <v>291</v>
      </c>
      <c r="B293">
        <v>11801908.029504</v>
      </c>
      <c r="C293">
        <v>1434685.00239273</v>
      </c>
      <c r="D293">
        <v>3054988.91002129</v>
      </c>
      <c r="E293">
        <v>3384784.34743602</v>
      </c>
      <c r="F293">
        <v>351284.548000079</v>
      </c>
      <c r="G293">
        <v>3576165.22165384</v>
      </c>
    </row>
    <row r="294" spans="1:7">
      <c r="A294">
        <v>292</v>
      </c>
      <c r="B294">
        <v>11801908.0287917</v>
      </c>
      <c r="C294">
        <v>1434771.17455339</v>
      </c>
      <c r="D294">
        <v>3054944.23620485</v>
      </c>
      <c r="E294">
        <v>3384784.34743602</v>
      </c>
      <c r="F294">
        <v>351258.727840936</v>
      </c>
      <c r="G294">
        <v>3576149.54275654</v>
      </c>
    </row>
    <row r="295" spans="1:7">
      <c r="A295">
        <v>293</v>
      </c>
      <c r="B295">
        <v>11801908.0550283</v>
      </c>
      <c r="C295">
        <v>1434746.55804097</v>
      </c>
      <c r="D295">
        <v>3054959.79327204</v>
      </c>
      <c r="E295">
        <v>3384784.34743602</v>
      </c>
      <c r="F295">
        <v>351264.146316539</v>
      </c>
      <c r="G295">
        <v>3576153.2099627</v>
      </c>
    </row>
    <row r="296" spans="1:7">
      <c r="A296">
        <v>294</v>
      </c>
      <c r="B296">
        <v>11801907.9922314</v>
      </c>
      <c r="C296">
        <v>1434692.33210814</v>
      </c>
      <c r="D296">
        <v>3054968.63168928</v>
      </c>
      <c r="E296">
        <v>3384784.34743602</v>
      </c>
      <c r="F296">
        <v>351296.26294074</v>
      </c>
      <c r="G296">
        <v>3576166.4180572</v>
      </c>
    </row>
    <row r="297" spans="1:7">
      <c r="A297">
        <v>295</v>
      </c>
      <c r="B297">
        <v>11801908.0307188</v>
      </c>
      <c r="C297">
        <v>1434714.24056359</v>
      </c>
      <c r="D297">
        <v>3054960.27993739</v>
      </c>
      <c r="E297">
        <v>3384784.34743602</v>
      </c>
      <c r="F297">
        <v>351287.519999468</v>
      </c>
      <c r="G297">
        <v>3576161.64278236</v>
      </c>
    </row>
    <row r="298" spans="1:7">
      <c r="A298">
        <v>296</v>
      </c>
      <c r="B298">
        <v>11801907.999869</v>
      </c>
      <c r="C298">
        <v>1434723.45536934</v>
      </c>
      <c r="D298">
        <v>3054954.5514991</v>
      </c>
      <c r="E298">
        <v>3384784.34743602</v>
      </c>
      <c r="F298">
        <v>351285.385217477</v>
      </c>
      <c r="G298">
        <v>3576160.26034706</v>
      </c>
    </row>
    <row r="299" spans="1:7">
      <c r="A299">
        <v>297</v>
      </c>
      <c r="B299">
        <v>11801907.9707714</v>
      </c>
      <c r="C299">
        <v>1434606.5836192</v>
      </c>
      <c r="D299">
        <v>3054990.61759929</v>
      </c>
      <c r="E299">
        <v>3384784.34743602</v>
      </c>
      <c r="F299">
        <v>351340.833954356</v>
      </c>
      <c r="G299">
        <v>3576185.58816248</v>
      </c>
    </row>
    <row r="300" spans="1:7">
      <c r="A300">
        <v>298</v>
      </c>
      <c r="B300">
        <v>11801907.9796325</v>
      </c>
      <c r="C300">
        <v>1434568.11597306</v>
      </c>
      <c r="D300">
        <v>3054998.31961145</v>
      </c>
      <c r="E300">
        <v>3384784.34743602</v>
      </c>
      <c r="F300">
        <v>351362.004368088</v>
      </c>
      <c r="G300">
        <v>3576195.1922439</v>
      </c>
    </row>
    <row r="301" spans="1:7">
      <c r="A301">
        <v>299</v>
      </c>
      <c r="B301">
        <v>11801907.9787077</v>
      </c>
      <c r="C301">
        <v>1434596.46030204</v>
      </c>
      <c r="D301">
        <v>3054998.53537712</v>
      </c>
      <c r="E301">
        <v>3384784.34743602</v>
      </c>
      <c r="F301">
        <v>351341.308425419</v>
      </c>
      <c r="G301">
        <v>3576187.32716714</v>
      </c>
    </row>
    <row r="302" spans="1:7">
      <c r="A302">
        <v>300</v>
      </c>
      <c r="B302">
        <v>11801907.9910345</v>
      </c>
      <c r="C302">
        <v>1434530.6354382</v>
      </c>
      <c r="D302">
        <v>3055019.58994671</v>
      </c>
      <c r="E302">
        <v>3384784.34743602</v>
      </c>
      <c r="F302">
        <v>351371.565437685</v>
      </c>
      <c r="G302">
        <v>3576201.85277591</v>
      </c>
    </row>
    <row r="303" spans="1:7">
      <c r="A303">
        <v>301</v>
      </c>
      <c r="B303">
        <v>11801907.9713428</v>
      </c>
      <c r="C303">
        <v>1434622.27806566</v>
      </c>
      <c r="D303">
        <v>3054987.52810753</v>
      </c>
      <c r="E303">
        <v>3384784.34743602</v>
      </c>
      <c r="F303">
        <v>351331.950541438</v>
      </c>
      <c r="G303">
        <v>3576181.86719211</v>
      </c>
    </row>
    <row r="304" spans="1:7">
      <c r="A304">
        <v>302</v>
      </c>
      <c r="B304">
        <v>11801907.992623</v>
      </c>
      <c r="C304">
        <v>1434611.71935073</v>
      </c>
      <c r="D304">
        <v>3054981.73703832</v>
      </c>
      <c r="E304">
        <v>3384784.34743602</v>
      </c>
      <c r="F304">
        <v>351345.056729039</v>
      </c>
      <c r="G304">
        <v>3576185.13206891</v>
      </c>
    </row>
    <row r="305" spans="1:7">
      <c r="A305">
        <v>303</v>
      </c>
      <c r="B305">
        <v>11801907.9825234</v>
      </c>
      <c r="C305">
        <v>1434620.76914681</v>
      </c>
      <c r="D305">
        <v>3054979.57910793</v>
      </c>
      <c r="E305">
        <v>3384784.34743602</v>
      </c>
      <c r="F305">
        <v>351340.003158632</v>
      </c>
      <c r="G305">
        <v>3576183.28367405</v>
      </c>
    </row>
    <row r="306" spans="1:7">
      <c r="A306">
        <v>304</v>
      </c>
      <c r="B306">
        <v>11801907.980402</v>
      </c>
      <c r="C306">
        <v>1434587.5518806</v>
      </c>
      <c r="D306">
        <v>3055000.39071633</v>
      </c>
      <c r="E306">
        <v>3384784.34743602</v>
      </c>
      <c r="F306">
        <v>351346.62327184</v>
      </c>
      <c r="G306">
        <v>3576189.06709727</v>
      </c>
    </row>
    <row r="307" spans="1:7">
      <c r="A307">
        <v>305</v>
      </c>
      <c r="B307">
        <v>11801907.9753875</v>
      </c>
      <c r="C307">
        <v>1434603.54548791</v>
      </c>
      <c r="D307">
        <v>3054996.31102165</v>
      </c>
      <c r="E307">
        <v>3384784.34743602</v>
      </c>
      <c r="F307">
        <v>351338.207314569</v>
      </c>
      <c r="G307">
        <v>3576185.56412737</v>
      </c>
    </row>
    <row r="308" spans="1:7">
      <c r="A308">
        <v>306</v>
      </c>
      <c r="B308">
        <v>11801907.9737846</v>
      </c>
      <c r="C308">
        <v>1434587.13876874</v>
      </c>
      <c r="D308">
        <v>3054997.04048075</v>
      </c>
      <c r="E308">
        <v>3384784.34743602</v>
      </c>
      <c r="F308">
        <v>351349.734083351</v>
      </c>
      <c r="G308">
        <v>3576189.71301577</v>
      </c>
    </row>
    <row r="309" spans="1:7">
      <c r="A309">
        <v>307</v>
      </c>
      <c r="B309">
        <v>11801907.9680931</v>
      </c>
      <c r="C309">
        <v>1434659.34525418</v>
      </c>
      <c r="D309">
        <v>3054970.25003596</v>
      </c>
      <c r="E309">
        <v>3384784.34743602</v>
      </c>
      <c r="F309">
        <v>351319.299646921</v>
      </c>
      <c r="G309">
        <v>3576174.72572</v>
      </c>
    </row>
    <row r="310" spans="1:7">
      <c r="A310">
        <v>308</v>
      </c>
      <c r="B310">
        <v>11801907.9652876</v>
      </c>
      <c r="C310">
        <v>1434671.96386859</v>
      </c>
      <c r="D310">
        <v>3054963.05121059</v>
      </c>
      <c r="E310">
        <v>3384784.34743602</v>
      </c>
      <c r="F310">
        <v>351316.201139385</v>
      </c>
      <c r="G310">
        <v>3576172.401633</v>
      </c>
    </row>
    <row r="311" spans="1:7">
      <c r="A311">
        <v>309</v>
      </c>
      <c r="B311">
        <v>11801907.9622493</v>
      </c>
      <c r="C311">
        <v>1434666.67540095</v>
      </c>
      <c r="D311">
        <v>3054963.94413634</v>
      </c>
      <c r="E311">
        <v>3384784.34743602</v>
      </c>
      <c r="F311">
        <v>351319.189660227</v>
      </c>
      <c r="G311">
        <v>3576173.80561577</v>
      </c>
    </row>
    <row r="312" spans="1:7">
      <c r="A312">
        <v>310</v>
      </c>
      <c r="B312">
        <v>11801907.9572696</v>
      </c>
      <c r="C312">
        <v>1434662.29482789</v>
      </c>
      <c r="D312">
        <v>3054963.23168967</v>
      </c>
      <c r="E312">
        <v>3384784.34743602</v>
      </c>
      <c r="F312">
        <v>351322.855176102</v>
      </c>
      <c r="G312">
        <v>3576175.22813989</v>
      </c>
    </row>
    <row r="313" spans="1:7">
      <c r="A313">
        <v>311</v>
      </c>
      <c r="B313">
        <v>11801907.9535478</v>
      </c>
      <c r="C313">
        <v>1434679.81811746</v>
      </c>
      <c r="D313">
        <v>3054951.90414947</v>
      </c>
      <c r="E313">
        <v>3384784.34743602</v>
      </c>
      <c r="F313">
        <v>351319.582613911</v>
      </c>
      <c r="G313">
        <v>3576172.30123095</v>
      </c>
    </row>
    <row r="314" spans="1:7">
      <c r="A314">
        <v>312</v>
      </c>
      <c r="B314">
        <v>11801907.9528902</v>
      </c>
      <c r="C314">
        <v>1434685.69518767</v>
      </c>
      <c r="D314">
        <v>3054949.29586828</v>
      </c>
      <c r="E314">
        <v>3384784.34743602</v>
      </c>
      <c r="F314">
        <v>351317.288662536</v>
      </c>
      <c r="G314">
        <v>3576171.3257357</v>
      </c>
    </row>
    <row r="315" spans="1:7">
      <c r="A315">
        <v>313</v>
      </c>
      <c r="B315">
        <v>11801907.9538455</v>
      </c>
      <c r="C315">
        <v>1434684.26475843</v>
      </c>
      <c r="D315">
        <v>3054949.07007184</v>
      </c>
      <c r="E315">
        <v>3384784.34743602</v>
      </c>
      <c r="F315">
        <v>351318.549203619</v>
      </c>
      <c r="G315">
        <v>3576171.72237563</v>
      </c>
    </row>
    <row r="316" spans="1:7">
      <c r="A316">
        <v>314</v>
      </c>
      <c r="B316">
        <v>11801907.9519331</v>
      </c>
      <c r="C316">
        <v>1434695.86009736</v>
      </c>
      <c r="D316">
        <v>3054942.6405308</v>
      </c>
      <c r="E316">
        <v>3384784.34743602</v>
      </c>
      <c r="F316">
        <v>351315.360431742</v>
      </c>
      <c r="G316">
        <v>3576169.74343721</v>
      </c>
    </row>
    <row r="317" spans="1:7">
      <c r="A317">
        <v>315</v>
      </c>
      <c r="B317">
        <v>11801907.9499867</v>
      </c>
      <c r="C317">
        <v>1434685.43547263</v>
      </c>
      <c r="D317">
        <v>3054943.64085161</v>
      </c>
      <c r="E317">
        <v>3384784.34743602</v>
      </c>
      <c r="F317">
        <v>351322.169942502</v>
      </c>
      <c r="G317">
        <v>3576172.35628394</v>
      </c>
    </row>
    <row r="318" spans="1:7">
      <c r="A318">
        <v>316</v>
      </c>
      <c r="B318">
        <v>11801907.9511307</v>
      </c>
      <c r="C318">
        <v>1434678.82816934</v>
      </c>
      <c r="D318">
        <v>3054945.46398471</v>
      </c>
      <c r="E318">
        <v>3384784.34743602</v>
      </c>
      <c r="F318">
        <v>351325.474594345</v>
      </c>
      <c r="G318">
        <v>3576173.8369463</v>
      </c>
    </row>
    <row r="319" spans="1:7">
      <c r="A319">
        <v>317</v>
      </c>
      <c r="B319">
        <v>11801907.9486684</v>
      </c>
      <c r="C319">
        <v>1434663.98190295</v>
      </c>
      <c r="D319">
        <v>3054951.20055715</v>
      </c>
      <c r="E319">
        <v>3384784.34743602</v>
      </c>
      <c r="F319">
        <v>351331.516343129</v>
      </c>
      <c r="G319">
        <v>3576176.90242911</v>
      </c>
    </row>
    <row r="320" spans="1:7">
      <c r="A320">
        <v>318</v>
      </c>
      <c r="B320">
        <v>11801907.9497745</v>
      </c>
      <c r="C320">
        <v>1434657.14491633</v>
      </c>
      <c r="D320">
        <v>3054954.33503046</v>
      </c>
      <c r="E320">
        <v>3384784.34743602</v>
      </c>
      <c r="F320">
        <v>351333.805366067</v>
      </c>
      <c r="G320">
        <v>3576178.31702566</v>
      </c>
    </row>
    <row r="321" spans="1:7">
      <c r="A321">
        <v>319</v>
      </c>
      <c r="B321">
        <v>11801907.9487579</v>
      </c>
      <c r="C321">
        <v>1434668.90736244</v>
      </c>
      <c r="D321">
        <v>3054948.19889499</v>
      </c>
      <c r="E321">
        <v>3384784.34743602</v>
      </c>
      <c r="F321">
        <v>351330.447149711</v>
      </c>
      <c r="G321">
        <v>3576176.04791478</v>
      </c>
    </row>
    <row r="322" spans="1:7">
      <c r="A322">
        <v>320</v>
      </c>
      <c r="B322">
        <v>11801907.948013</v>
      </c>
      <c r="C322">
        <v>1434673.86459417</v>
      </c>
      <c r="D322">
        <v>3054946.07073961</v>
      </c>
      <c r="E322">
        <v>3384784.34743602</v>
      </c>
      <c r="F322">
        <v>351328.659024069</v>
      </c>
      <c r="G322">
        <v>3576175.0062191</v>
      </c>
    </row>
    <row r="323" spans="1:7">
      <c r="A323">
        <v>321</v>
      </c>
      <c r="B323">
        <v>11801907.9491215</v>
      </c>
      <c r="C323">
        <v>1434684.7181609</v>
      </c>
      <c r="D323">
        <v>3054940.82550132</v>
      </c>
      <c r="E323">
        <v>3384784.34743602</v>
      </c>
      <c r="F323">
        <v>351325.199816308</v>
      </c>
      <c r="G323">
        <v>3576172.8582069</v>
      </c>
    </row>
    <row r="324" spans="1:7">
      <c r="A324">
        <v>322</v>
      </c>
      <c r="B324">
        <v>11801907.9488506</v>
      </c>
      <c r="C324">
        <v>1434676.17765214</v>
      </c>
      <c r="D324">
        <v>3054944.76438727</v>
      </c>
      <c r="E324">
        <v>3384784.34743602</v>
      </c>
      <c r="F324">
        <v>351327.985084091</v>
      </c>
      <c r="G324">
        <v>3576174.6742911</v>
      </c>
    </row>
    <row r="325" spans="1:7">
      <c r="A325">
        <v>323</v>
      </c>
      <c r="B325">
        <v>11801907.9472169</v>
      </c>
      <c r="C325">
        <v>1434673.47293386</v>
      </c>
      <c r="D325">
        <v>3054943.11550947</v>
      </c>
      <c r="E325">
        <v>3384784.34743602</v>
      </c>
      <c r="F325">
        <v>351331.564636901</v>
      </c>
      <c r="G325">
        <v>3576175.44670061</v>
      </c>
    </row>
    <row r="326" spans="1:7">
      <c r="A326">
        <v>324</v>
      </c>
      <c r="B326">
        <v>11801907.9476208</v>
      </c>
      <c r="C326">
        <v>1434670.00495984</v>
      </c>
      <c r="D326">
        <v>3054945.58581747</v>
      </c>
      <c r="E326">
        <v>3384784.34743602</v>
      </c>
      <c r="F326">
        <v>351332.091509622</v>
      </c>
      <c r="G326">
        <v>3576175.91789787</v>
      </c>
    </row>
    <row r="327" spans="1:7">
      <c r="A327">
        <v>325</v>
      </c>
      <c r="B327">
        <v>11801907.9497533</v>
      </c>
      <c r="C327">
        <v>1434664.29935369</v>
      </c>
      <c r="D327">
        <v>3054946.22906895</v>
      </c>
      <c r="E327">
        <v>3384784.34743602</v>
      </c>
      <c r="F327">
        <v>351335.634020085</v>
      </c>
      <c r="G327">
        <v>3576177.43987459</v>
      </c>
    </row>
    <row r="328" spans="1:7">
      <c r="A328">
        <v>326</v>
      </c>
      <c r="B328">
        <v>11801907.9478652</v>
      </c>
      <c r="C328">
        <v>1434674.8609939</v>
      </c>
      <c r="D328">
        <v>3054944.07563437</v>
      </c>
      <c r="E328">
        <v>3384784.34743602</v>
      </c>
      <c r="F328">
        <v>351329.762126127</v>
      </c>
      <c r="G328">
        <v>3576174.90167479</v>
      </c>
    </row>
    <row r="329" spans="1:7">
      <c r="A329">
        <v>327</v>
      </c>
      <c r="B329">
        <v>11801907.9476938</v>
      </c>
      <c r="C329">
        <v>1434695.43911672</v>
      </c>
      <c r="D329">
        <v>3054932.92963794</v>
      </c>
      <c r="E329">
        <v>3384784.34743602</v>
      </c>
      <c r="F329">
        <v>351324.075720489</v>
      </c>
      <c r="G329">
        <v>3576171.15578266</v>
      </c>
    </row>
    <row r="330" spans="1:7">
      <c r="A330">
        <v>328</v>
      </c>
      <c r="B330">
        <v>11801907.947248</v>
      </c>
      <c r="C330">
        <v>1434670.05002241</v>
      </c>
      <c r="D330">
        <v>3054942.49311254</v>
      </c>
      <c r="E330">
        <v>3384784.34743602</v>
      </c>
      <c r="F330">
        <v>351334.64130493</v>
      </c>
      <c r="G330">
        <v>3576176.41537213</v>
      </c>
    </row>
    <row r="331" spans="1:7">
      <c r="A331">
        <v>329</v>
      </c>
      <c r="B331">
        <v>11801907.9468089</v>
      </c>
      <c r="C331">
        <v>1434676.46883281</v>
      </c>
      <c r="D331">
        <v>3054942.06116597</v>
      </c>
      <c r="E331">
        <v>3384784.34743602</v>
      </c>
      <c r="F331">
        <v>351330.269138698</v>
      </c>
      <c r="G331">
        <v>3576174.80023541</v>
      </c>
    </row>
    <row r="332" spans="1:7">
      <c r="A332">
        <v>330</v>
      </c>
      <c r="B332">
        <v>11801907.9471839</v>
      </c>
      <c r="C332">
        <v>1434686.30260411</v>
      </c>
      <c r="D332">
        <v>3054938.35031393</v>
      </c>
      <c r="E332">
        <v>3384784.34743602</v>
      </c>
      <c r="F332">
        <v>351326.217963708</v>
      </c>
      <c r="G332">
        <v>3576172.72886617</v>
      </c>
    </row>
    <row r="333" spans="1:7">
      <c r="A333">
        <v>331</v>
      </c>
      <c r="B333">
        <v>11801907.9465393</v>
      </c>
      <c r="C333">
        <v>1434680.11707541</v>
      </c>
      <c r="D333">
        <v>3054940.36293127</v>
      </c>
      <c r="E333">
        <v>3384784.34743602</v>
      </c>
      <c r="F333">
        <v>351329.059550089</v>
      </c>
      <c r="G333">
        <v>3576174.05954648</v>
      </c>
    </row>
    <row r="334" spans="1:7">
      <c r="A334">
        <v>332</v>
      </c>
      <c r="B334">
        <v>11801907.9470046</v>
      </c>
      <c r="C334">
        <v>1434674.41107932</v>
      </c>
      <c r="D334">
        <v>3054943.13638344</v>
      </c>
      <c r="E334">
        <v>3384784.34743602</v>
      </c>
      <c r="F334">
        <v>351330.903076977</v>
      </c>
      <c r="G334">
        <v>3576175.14902881</v>
      </c>
    </row>
    <row r="335" spans="1:7">
      <c r="A335">
        <v>333</v>
      </c>
      <c r="B335">
        <v>11801907.9464862</v>
      </c>
      <c r="C335">
        <v>1434681.67658552</v>
      </c>
      <c r="D335">
        <v>3054940.25166379</v>
      </c>
      <c r="E335">
        <v>3384784.34743602</v>
      </c>
      <c r="F335">
        <v>351327.975522803</v>
      </c>
      <c r="G335">
        <v>3576173.69527804</v>
      </c>
    </row>
    <row r="336" spans="1:7">
      <c r="A336">
        <v>334</v>
      </c>
      <c r="B336">
        <v>11801907.9464088</v>
      </c>
      <c r="C336">
        <v>1434685.09475191</v>
      </c>
      <c r="D336">
        <v>3054937.89273933</v>
      </c>
      <c r="E336">
        <v>3384784.34743602</v>
      </c>
      <c r="F336">
        <v>351327.430804739</v>
      </c>
      <c r="G336">
        <v>3576173.18067675</v>
      </c>
    </row>
    <row r="337" spans="1:7">
      <c r="A337">
        <v>335</v>
      </c>
      <c r="B337">
        <v>11801907.9461265</v>
      </c>
      <c r="C337">
        <v>1434690.90078426</v>
      </c>
      <c r="D337">
        <v>3054935.00023658</v>
      </c>
      <c r="E337">
        <v>3384784.34743602</v>
      </c>
      <c r="F337">
        <v>351325.656086859</v>
      </c>
      <c r="G337">
        <v>3576172.04158282</v>
      </c>
    </row>
    <row r="338" spans="1:7">
      <c r="A338">
        <v>336</v>
      </c>
      <c r="B338">
        <v>11801907.9461617</v>
      </c>
      <c r="C338">
        <v>1434698.57234133</v>
      </c>
      <c r="D338">
        <v>3054931.93921225</v>
      </c>
      <c r="E338">
        <v>3384784.34743602</v>
      </c>
      <c r="F338">
        <v>351322.57002694</v>
      </c>
      <c r="G338">
        <v>3576170.51714511</v>
      </c>
    </row>
    <row r="339" spans="1:7">
      <c r="A339">
        <v>337</v>
      </c>
      <c r="B339">
        <v>11801907.9465501</v>
      </c>
      <c r="C339">
        <v>1434697.4299051</v>
      </c>
      <c r="D339">
        <v>3054933.07002787</v>
      </c>
      <c r="E339">
        <v>3384784.34743602</v>
      </c>
      <c r="F339">
        <v>351322.535160888</v>
      </c>
      <c r="G339">
        <v>3576170.56402024</v>
      </c>
    </row>
    <row r="340" spans="1:7">
      <c r="A340">
        <v>338</v>
      </c>
      <c r="B340">
        <v>11801907.9461794</v>
      </c>
      <c r="C340">
        <v>1434690.65994936</v>
      </c>
      <c r="D340">
        <v>3054935.38027086</v>
      </c>
      <c r="E340">
        <v>3384784.34743602</v>
      </c>
      <c r="F340">
        <v>351325.551143662</v>
      </c>
      <c r="G340">
        <v>3576172.00737952</v>
      </c>
    </row>
    <row r="341" spans="1:7">
      <c r="A341">
        <v>339</v>
      </c>
      <c r="B341">
        <v>11801907.9462796</v>
      </c>
      <c r="C341">
        <v>1434691.91585438</v>
      </c>
      <c r="D341">
        <v>3054935.09425419</v>
      </c>
      <c r="E341">
        <v>3384784.34743602</v>
      </c>
      <c r="F341">
        <v>351324.822638252</v>
      </c>
      <c r="G341">
        <v>3576171.76609675</v>
      </c>
    </row>
    <row r="342" spans="1:7">
      <c r="A342">
        <v>340</v>
      </c>
      <c r="B342">
        <v>11801907.9459932</v>
      </c>
      <c r="C342">
        <v>1434696.94147621</v>
      </c>
      <c r="D342">
        <v>3054932.28261514</v>
      </c>
      <c r="E342">
        <v>3384784.34743602</v>
      </c>
      <c r="F342">
        <v>351323.541399353</v>
      </c>
      <c r="G342">
        <v>3576170.83306651</v>
      </c>
    </row>
    <row r="343" spans="1:7">
      <c r="A343">
        <v>341</v>
      </c>
      <c r="B343">
        <v>11801907.9459663</v>
      </c>
      <c r="C343">
        <v>1434696.46732071</v>
      </c>
      <c r="D343">
        <v>3054932.5156759</v>
      </c>
      <c r="E343">
        <v>3384784.34743602</v>
      </c>
      <c r="F343">
        <v>351323.701230512</v>
      </c>
      <c r="G343">
        <v>3576170.91430311</v>
      </c>
    </row>
    <row r="344" spans="1:7">
      <c r="A344">
        <v>342</v>
      </c>
      <c r="B344">
        <v>11801907.9458627</v>
      </c>
      <c r="C344">
        <v>1434697.51809798</v>
      </c>
      <c r="D344">
        <v>3054931.05424744</v>
      </c>
      <c r="E344">
        <v>3384784.34743602</v>
      </c>
      <c r="F344">
        <v>351324.183058512</v>
      </c>
      <c r="G344">
        <v>3576170.84302272</v>
      </c>
    </row>
    <row r="345" spans="1:7">
      <c r="A345">
        <v>343</v>
      </c>
      <c r="B345">
        <v>11801907.9457095</v>
      </c>
      <c r="C345">
        <v>1434696.48199203</v>
      </c>
      <c r="D345">
        <v>3054930.52839125</v>
      </c>
      <c r="E345">
        <v>3384784.34743602</v>
      </c>
      <c r="F345">
        <v>351325.403662081</v>
      </c>
      <c r="G345">
        <v>3576171.18422813</v>
      </c>
    </row>
    <row r="346" spans="1:7">
      <c r="A346">
        <v>344</v>
      </c>
      <c r="B346">
        <v>11801907.9455695</v>
      </c>
      <c r="C346">
        <v>1434700.0869719</v>
      </c>
      <c r="D346">
        <v>3054928.4854046</v>
      </c>
      <c r="E346">
        <v>3384784.34743602</v>
      </c>
      <c r="F346">
        <v>351324.52549601</v>
      </c>
      <c r="G346">
        <v>3576170.50026096</v>
      </c>
    </row>
    <row r="347" spans="1:7">
      <c r="A347">
        <v>345</v>
      </c>
      <c r="B347">
        <v>11801907.9453947</v>
      </c>
      <c r="C347">
        <v>1434703.66162398</v>
      </c>
      <c r="D347">
        <v>3054926.81689927</v>
      </c>
      <c r="E347">
        <v>3384784.34743602</v>
      </c>
      <c r="F347">
        <v>351323.295825682</v>
      </c>
      <c r="G347">
        <v>3576169.82360971</v>
      </c>
    </row>
    <row r="348" spans="1:7">
      <c r="A348">
        <v>346</v>
      </c>
      <c r="B348">
        <v>11801907.9454617</v>
      </c>
      <c r="C348">
        <v>1434702.66818694</v>
      </c>
      <c r="D348">
        <v>3054927.5032518</v>
      </c>
      <c r="E348">
        <v>3384784.34743602</v>
      </c>
      <c r="F348">
        <v>351323.465505648</v>
      </c>
      <c r="G348">
        <v>3576169.96108131</v>
      </c>
    </row>
    <row r="349" spans="1:7">
      <c r="A349">
        <v>347</v>
      </c>
      <c r="B349">
        <v>11801907.9454124</v>
      </c>
      <c r="C349">
        <v>1434700.82799396</v>
      </c>
      <c r="D349">
        <v>3054927.82760402</v>
      </c>
      <c r="E349">
        <v>3384784.34743602</v>
      </c>
      <c r="F349">
        <v>351324.51429103</v>
      </c>
      <c r="G349">
        <v>3576170.42808733</v>
      </c>
    </row>
    <row r="350" spans="1:7">
      <c r="A350">
        <v>348</v>
      </c>
      <c r="B350">
        <v>11801907.9453635</v>
      </c>
      <c r="C350">
        <v>1434708.99224036</v>
      </c>
      <c r="D350">
        <v>3054923.71008036</v>
      </c>
      <c r="E350">
        <v>3384784.34743602</v>
      </c>
      <c r="F350">
        <v>351322.018502854</v>
      </c>
      <c r="G350">
        <v>3576168.87710391</v>
      </c>
    </row>
    <row r="351" spans="1:7">
      <c r="A351">
        <v>349</v>
      </c>
      <c r="B351">
        <v>11801907.9454181</v>
      </c>
      <c r="C351">
        <v>1434709.60008084</v>
      </c>
      <c r="D351">
        <v>3054923.48532876</v>
      </c>
      <c r="E351">
        <v>3384784.34743602</v>
      </c>
      <c r="F351">
        <v>351321.786447654</v>
      </c>
      <c r="G351">
        <v>3576168.72612482</v>
      </c>
    </row>
    <row r="352" spans="1:7">
      <c r="A352">
        <v>350</v>
      </c>
      <c r="B352">
        <v>11801907.9453633</v>
      </c>
      <c r="C352">
        <v>1434710.00443165</v>
      </c>
      <c r="D352">
        <v>3054923.38229269</v>
      </c>
      <c r="E352">
        <v>3384784.34743602</v>
      </c>
      <c r="F352">
        <v>351321.57528843</v>
      </c>
      <c r="G352">
        <v>3576168.63591452</v>
      </c>
    </row>
    <row r="353" spans="1:7">
      <c r="A353">
        <v>351</v>
      </c>
      <c r="B353">
        <v>11801907.9453961</v>
      </c>
      <c r="C353">
        <v>1434706.65046439</v>
      </c>
      <c r="D353">
        <v>3054924.37467947</v>
      </c>
      <c r="E353">
        <v>3384784.34743602</v>
      </c>
      <c r="F353">
        <v>351323.2065673</v>
      </c>
      <c r="G353">
        <v>3576169.36624891</v>
      </c>
    </row>
    <row r="354" spans="1:7">
      <c r="A354">
        <v>352</v>
      </c>
      <c r="B354">
        <v>11801907.9452906</v>
      </c>
      <c r="C354">
        <v>1434710.691942</v>
      </c>
      <c r="D354">
        <v>3054922.81803441</v>
      </c>
      <c r="E354">
        <v>3384784.34743602</v>
      </c>
      <c r="F354">
        <v>351321.543726194</v>
      </c>
      <c r="G354">
        <v>3576168.54415198</v>
      </c>
    </row>
    <row r="355" spans="1:7">
      <c r="A355">
        <v>353</v>
      </c>
      <c r="B355">
        <v>11801907.9454413</v>
      </c>
      <c r="C355">
        <v>1434712.49529407</v>
      </c>
      <c r="D355">
        <v>3054922.43805606</v>
      </c>
      <c r="E355">
        <v>3384784.34743602</v>
      </c>
      <c r="F355">
        <v>351320.527822432</v>
      </c>
      <c r="G355">
        <v>3576168.13683271</v>
      </c>
    </row>
    <row r="356" spans="1:7">
      <c r="A356">
        <v>354</v>
      </c>
      <c r="B356">
        <v>11801907.9453182</v>
      </c>
      <c r="C356">
        <v>1434712.66037564</v>
      </c>
      <c r="D356">
        <v>3054922.14247321</v>
      </c>
      <c r="E356">
        <v>3384784.34743602</v>
      </c>
      <c r="F356">
        <v>351320.681511452</v>
      </c>
      <c r="G356">
        <v>3576168.11352188</v>
      </c>
    </row>
    <row r="357" spans="1:7">
      <c r="A357">
        <v>355</v>
      </c>
      <c r="B357">
        <v>11801907.9453899</v>
      </c>
      <c r="C357">
        <v>1434712.67703293</v>
      </c>
      <c r="D357">
        <v>3054921.98320811</v>
      </c>
      <c r="E357">
        <v>3384784.34743602</v>
      </c>
      <c r="F357">
        <v>351320.759840272</v>
      </c>
      <c r="G357">
        <v>3576168.17787257</v>
      </c>
    </row>
    <row r="358" spans="1:7">
      <c r="A358">
        <v>356</v>
      </c>
      <c r="B358">
        <v>11801907.9452693</v>
      </c>
      <c r="C358">
        <v>1434710.29243606</v>
      </c>
      <c r="D358">
        <v>3054922.53964989</v>
      </c>
      <c r="E358">
        <v>3384784.34743602</v>
      </c>
      <c r="F358">
        <v>351322.085773844</v>
      </c>
      <c r="G358">
        <v>3576168.6799735</v>
      </c>
    </row>
    <row r="359" spans="1:7">
      <c r="A359">
        <v>357</v>
      </c>
      <c r="B359">
        <v>11801907.9452559</v>
      </c>
      <c r="C359">
        <v>1434710.30490897</v>
      </c>
      <c r="D359">
        <v>3054922.446483</v>
      </c>
      <c r="E359">
        <v>3384784.34743602</v>
      </c>
      <c r="F359">
        <v>351322.168278947</v>
      </c>
      <c r="G359">
        <v>3576168.67814898</v>
      </c>
    </row>
    <row r="360" spans="1:7">
      <c r="A360">
        <v>358</v>
      </c>
      <c r="B360">
        <v>11801907.9452446</v>
      </c>
      <c r="C360">
        <v>1434710.37333539</v>
      </c>
      <c r="D360">
        <v>3054922.18020796</v>
      </c>
      <c r="E360">
        <v>3384784.34743602</v>
      </c>
      <c r="F360">
        <v>351322.342466963</v>
      </c>
      <c r="G360">
        <v>3576168.70179831</v>
      </c>
    </row>
    <row r="361" spans="1:7">
      <c r="A361">
        <v>359</v>
      </c>
      <c r="B361">
        <v>11801907.9452647</v>
      </c>
      <c r="C361">
        <v>1434706.60094763</v>
      </c>
      <c r="D361">
        <v>3054923.79315096</v>
      </c>
      <c r="E361">
        <v>3384784.34743602</v>
      </c>
      <c r="F361">
        <v>351323.741588889</v>
      </c>
      <c r="G361">
        <v>3576169.46214119</v>
      </c>
    </row>
    <row r="362" spans="1:7">
      <c r="A362">
        <v>360</v>
      </c>
      <c r="B362">
        <v>11801907.9452269</v>
      </c>
      <c r="C362">
        <v>1434709.48138653</v>
      </c>
      <c r="D362">
        <v>3054922.43172058</v>
      </c>
      <c r="E362">
        <v>3384784.34743602</v>
      </c>
      <c r="F362">
        <v>351322.787131396</v>
      </c>
      <c r="G362">
        <v>3576168.8975524</v>
      </c>
    </row>
    <row r="363" spans="1:7">
      <c r="A363">
        <v>361</v>
      </c>
      <c r="B363">
        <v>11801907.9452265</v>
      </c>
      <c r="C363">
        <v>1434709.57213508</v>
      </c>
      <c r="D363">
        <v>3054922.11357044</v>
      </c>
      <c r="E363">
        <v>3384784.34743602</v>
      </c>
      <c r="F363">
        <v>351322.990932447</v>
      </c>
      <c r="G363">
        <v>3576168.92115247</v>
      </c>
    </row>
    <row r="364" spans="1:7">
      <c r="A364">
        <v>362</v>
      </c>
      <c r="B364">
        <v>11801907.9452464</v>
      </c>
      <c r="C364">
        <v>1434710.07949048</v>
      </c>
      <c r="D364">
        <v>3054921.94930018</v>
      </c>
      <c r="E364">
        <v>3384784.34743602</v>
      </c>
      <c r="F364">
        <v>351322.768716755</v>
      </c>
      <c r="G364">
        <v>3576168.80030292</v>
      </c>
    </row>
    <row r="365" spans="1:7">
      <c r="A365">
        <v>363</v>
      </c>
      <c r="B365">
        <v>11801907.9451974</v>
      </c>
      <c r="C365">
        <v>1434709.95961488</v>
      </c>
      <c r="D365">
        <v>3054921.57057811</v>
      </c>
      <c r="E365">
        <v>3384784.34743602</v>
      </c>
      <c r="F365">
        <v>351323.151947057</v>
      </c>
      <c r="G365">
        <v>3576168.91562134</v>
      </c>
    </row>
    <row r="366" spans="1:7">
      <c r="A366">
        <v>364</v>
      </c>
      <c r="B366">
        <v>11801907.9452148</v>
      </c>
      <c r="C366">
        <v>1434708.64112559</v>
      </c>
      <c r="D366">
        <v>3054921.69330135</v>
      </c>
      <c r="E366">
        <v>3384784.34743602</v>
      </c>
      <c r="F366">
        <v>351324.013047018</v>
      </c>
      <c r="G366">
        <v>3576169.25030483</v>
      </c>
    </row>
    <row r="367" spans="1:7">
      <c r="A367">
        <v>365</v>
      </c>
      <c r="B367">
        <v>11801907.9451876</v>
      </c>
      <c r="C367">
        <v>1434710.43351527</v>
      </c>
      <c r="D367">
        <v>3054921.23179349</v>
      </c>
      <c r="E367">
        <v>3384784.34743602</v>
      </c>
      <c r="F367">
        <v>351323.099970284</v>
      </c>
      <c r="G367">
        <v>3576168.83247253</v>
      </c>
    </row>
    <row r="368" spans="1:7">
      <c r="A368">
        <v>366</v>
      </c>
      <c r="B368">
        <v>11801907.9451951</v>
      </c>
      <c r="C368">
        <v>1434712.10057397</v>
      </c>
      <c r="D368">
        <v>3054920.58678147</v>
      </c>
      <c r="E368">
        <v>3384784.34743602</v>
      </c>
      <c r="F368">
        <v>351322.419303503</v>
      </c>
      <c r="G368">
        <v>3576168.49110015</v>
      </c>
    </row>
    <row r="369" spans="1:7">
      <c r="A369">
        <v>367</v>
      </c>
      <c r="B369">
        <v>11801907.9451867</v>
      </c>
      <c r="C369">
        <v>1434711.43868633</v>
      </c>
      <c r="D369">
        <v>3054920.83395859</v>
      </c>
      <c r="E369">
        <v>3384784.34743602</v>
      </c>
      <c r="F369">
        <v>351322.694781294</v>
      </c>
      <c r="G369">
        <v>3576168.63032449</v>
      </c>
    </row>
    <row r="370" spans="1:7">
      <c r="A370">
        <v>368</v>
      </c>
      <c r="B370">
        <v>11801907.9452014</v>
      </c>
      <c r="C370">
        <v>1434708.24165762</v>
      </c>
      <c r="D370">
        <v>3054922.03067539</v>
      </c>
      <c r="E370">
        <v>3384784.34743602</v>
      </c>
      <c r="F370">
        <v>351324.013314052</v>
      </c>
      <c r="G370">
        <v>3576169.31211833</v>
      </c>
    </row>
    <row r="371" spans="1:7">
      <c r="A371">
        <v>369</v>
      </c>
      <c r="B371">
        <v>11801907.9452014</v>
      </c>
      <c r="C371">
        <v>1434710.90445513</v>
      </c>
      <c r="D371">
        <v>3054921.22110899</v>
      </c>
      <c r="E371">
        <v>3384784.34743602</v>
      </c>
      <c r="F371">
        <v>351322.761385912</v>
      </c>
      <c r="G371">
        <v>3576168.71081537</v>
      </c>
    </row>
    <row r="372" spans="1:7">
      <c r="A372">
        <v>370</v>
      </c>
      <c r="B372">
        <v>11801907.9452194</v>
      </c>
      <c r="C372">
        <v>1434713.29720766</v>
      </c>
      <c r="D372">
        <v>3054919.97402849</v>
      </c>
      <c r="E372">
        <v>3384784.34743602</v>
      </c>
      <c r="F372">
        <v>351322.047978901</v>
      </c>
      <c r="G372">
        <v>3576168.27856832</v>
      </c>
    </row>
    <row r="373" spans="1:7">
      <c r="A373">
        <v>371</v>
      </c>
      <c r="B373">
        <v>11801907.9451859</v>
      </c>
      <c r="C373">
        <v>1434711.81408343</v>
      </c>
      <c r="D373">
        <v>3054920.77437094</v>
      </c>
      <c r="E373">
        <v>3384784.34743602</v>
      </c>
      <c r="F373">
        <v>351322.466836487</v>
      </c>
      <c r="G373">
        <v>3576168.54245902</v>
      </c>
    </row>
    <row r="374" spans="1:7">
      <c r="A374">
        <v>372</v>
      </c>
      <c r="B374">
        <v>11801907.9451862</v>
      </c>
      <c r="C374">
        <v>1434712.08451718</v>
      </c>
      <c r="D374">
        <v>3054920.58676212</v>
      </c>
      <c r="E374">
        <v>3384784.34743602</v>
      </c>
      <c r="F374">
        <v>351322.427637457</v>
      </c>
      <c r="G374">
        <v>3576168.4988334</v>
      </c>
    </row>
    <row r="375" spans="1:7">
      <c r="A375">
        <v>373</v>
      </c>
      <c r="B375">
        <v>11801907.9451901</v>
      </c>
      <c r="C375">
        <v>1434712.29527529</v>
      </c>
      <c r="D375">
        <v>3054920.53699847</v>
      </c>
      <c r="E375">
        <v>3384784.34743602</v>
      </c>
      <c r="F375">
        <v>351322.327079277</v>
      </c>
      <c r="G375">
        <v>3576168.43840107</v>
      </c>
    </row>
    <row r="376" spans="1:7">
      <c r="A376">
        <v>374</v>
      </c>
      <c r="B376">
        <v>11801907.9451901</v>
      </c>
      <c r="C376">
        <v>1434711.33582616</v>
      </c>
      <c r="D376">
        <v>3054920.90429899</v>
      </c>
      <c r="E376">
        <v>3384784.34743602</v>
      </c>
      <c r="F376">
        <v>351322.70868824</v>
      </c>
      <c r="G376">
        <v>3576168.64894067</v>
      </c>
    </row>
    <row r="377" spans="1:7">
      <c r="A377">
        <v>375</v>
      </c>
      <c r="B377">
        <v>11801907.9451793</v>
      </c>
      <c r="C377">
        <v>1434711.94336595</v>
      </c>
      <c r="D377">
        <v>3054920.53572458</v>
      </c>
      <c r="E377">
        <v>3384784.34743602</v>
      </c>
      <c r="F377">
        <v>351322.57295759</v>
      </c>
      <c r="G377">
        <v>3576168.54569513</v>
      </c>
    </row>
    <row r="378" spans="1:7">
      <c r="A378">
        <v>376</v>
      </c>
      <c r="B378">
        <v>11801907.9451841</v>
      </c>
      <c r="C378">
        <v>1434712.80889784</v>
      </c>
      <c r="D378">
        <v>3054920.20306082</v>
      </c>
      <c r="E378">
        <v>3384784.34743602</v>
      </c>
      <c r="F378">
        <v>351322.221986865</v>
      </c>
      <c r="G378">
        <v>3576168.36380258</v>
      </c>
    </row>
    <row r="379" spans="1:7">
      <c r="A379">
        <v>377</v>
      </c>
      <c r="B379">
        <v>11801907.9451762</v>
      </c>
      <c r="C379">
        <v>1434712.02080045</v>
      </c>
      <c r="D379">
        <v>3054920.34956578</v>
      </c>
      <c r="E379">
        <v>3384784.34743602</v>
      </c>
      <c r="F379">
        <v>351322.66628368</v>
      </c>
      <c r="G379">
        <v>3576168.56109026</v>
      </c>
    </row>
    <row r="380" spans="1:7">
      <c r="A380">
        <v>378</v>
      </c>
      <c r="B380">
        <v>11801907.9451832</v>
      </c>
      <c r="C380">
        <v>1434711.59389692</v>
      </c>
      <c r="D380">
        <v>3054920.57602941</v>
      </c>
      <c r="E380">
        <v>3384784.34743602</v>
      </c>
      <c r="F380">
        <v>351322.777116063</v>
      </c>
      <c r="G380">
        <v>3576168.65070481</v>
      </c>
    </row>
    <row r="381" spans="1:7">
      <c r="A381">
        <v>379</v>
      </c>
      <c r="B381">
        <v>11801907.9451805</v>
      </c>
      <c r="C381">
        <v>1434712.50669007</v>
      </c>
      <c r="D381">
        <v>3054920.16245902</v>
      </c>
      <c r="E381">
        <v>3384784.34743602</v>
      </c>
      <c r="F381">
        <v>351322.466018217</v>
      </c>
      <c r="G381">
        <v>3576168.46257718</v>
      </c>
    </row>
    <row r="382" spans="1:7">
      <c r="A382">
        <v>380</v>
      </c>
      <c r="B382">
        <v>11801907.9451824</v>
      </c>
      <c r="C382">
        <v>1434711.10445311</v>
      </c>
      <c r="D382">
        <v>3054920.74163621</v>
      </c>
      <c r="E382">
        <v>3384784.34743602</v>
      </c>
      <c r="F382">
        <v>351323.009760009</v>
      </c>
      <c r="G382">
        <v>3576168.74189709</v>
      </c>
    </row>
    <row r="383" spans="1:7">
      <c r="A383">
        <v>381</v>
      </c>
      <c r="B383">
        <v>11801907.9451743</v>
      </c>
      <c r="C383">
        <v>1434712.16895097</v>
      </c>
      <c r="D383">
        <v>3054920.2548013</v>
      </c>
      <c r="E383">
        <v>3384784.34743602</v>
      </c>
      <c r="F383">
        <v>351322.642494183</v>
      </c>
      <c r="G383">
        <v>3576168.53149184</v>
      </c>
    </row>
    <row r="384" spans="1:7">
      <c r="A384">
        <v>382</v>
      </c>
      <c r="B384">
        <v>11801907.9451762</v>
      </c>
      <c r="C384">
        <v>1434712.22608313</v>
      </c>
      <c r="D384">
        <v>3054920.24792097</v>
      </c>
      <c r="E384">
        <v>3384784.34743602</v>
      </c>
      <c r="F384">
        <v>351322.605837287</v>
      </c>
      <c r="G384">
        <v>3576168.51789877</v>
      </c>
    </row>
    <row r="385" spans="1:7">
      <c r="A385">
        <v>383</v>
      </c>
      <c r="B385">
        <v>11801907.9451729</v>
      </c>
      <c r="C385">
        <v>1434711.64131461</v>
      </c>
      <c r="D385">
        <v>3054920.36645124</v>
      </c>
      <c r="E385">
        <v>3384784.34743602</v>
      </c>
      <c r="F385">
        <v>351322.93610642</v>
      </c>
      <c r="G385">
        <v>3576168.65386463</v>
      </c>
    </row>
    <row r="386" spans="1:7">
      <c r="A386">
        <v>384</v>
      </c>
      <c r="B386">
        <v>11801907.9451748</v>
      </c>
      <c r="C386">
        <v>1434711.5285638</v>
      </c>
      <c r="D386">
        <v>3054920.44735889</v>
      </c>
      <c r="E386">
        <v>3384784.34743602</v>
      </c>
      <c r="F386">
        <v>351322.950197192</v>
      </c>
      <c r="G386">
        <v>3576168.67161894</v>
      </c>
    </row>
    <row r="387" spans="1:7">
      <c r="A387">
        <v>385</v>
      </c>
      <c r="B387">
        <v>11801907.9451724</v>
      </c>
      <c r="C387">
        <v>1434711.47971573</v>
      </c>
      <c r="D387">
        <v>3054920.44352935</v>
      </c>
      <c r="E387">
        <v>3384784.34743602</v>
      </c>
      <c r="F387">
        <v>351322.990205855</v>
      </c>
      <c r="G387">
        <v>3576168.68428546</v>
      </c>
    </row>
    <row r="388" spans="1:7">
      <c r="A388">
        <v>386</v>
      </c>
      <c r="B388">
        <v>11801907.9451726</v>
      </c>
      <c r="C388">
        <v>1434711.75902078</v>
      </c>
      <c r="D388">
        <v>3054920.31824042</v>
      </c>
      <c r="E388">
        <v>3384784.34743602</v>
      </c>
      <c r="F388">
        <v>351322.893068507</v>
      </c>
      <c r="G388">
        <v>3576168.6274069</v>
      </c>
    </row>
    <row r="389" spans="1:7">
      <c r="A389">
        <v>387</v>
      </c>
      <c r="B389">
        <v>11801907.9451701</v>
      </c>
      <c r="C389">
        <v>1434711.68568412</v>
      </c>
      <c r="D389">
        <v>3054920.28724195</v>
      </c>
      <c r="E389">
        <v>3384784.34743602</v>
      </c>
      <c r="F389">
        <v>351322.971833825</v>
      </c>
      <c r="G389">
        <v>3576168.65297416</v>
      </c>
    </row>
    <row r="390" spans="1:7">
      <c r="A390">
        <v>388</v>
      </c>
      <c r="B390">
        <v>11801907.9451685</v>
      </c>
      <c r="C390">
        <v>1434711.38250418</v>
      </c>
      <c r="D390">
        <v>3054920.34756248</v>
      </c>
      <c r="E390">
        <v>3384784.34743602</v>
      </c>
      <c r="F390">
        <v>351323.145801428</v>
      </c>
      <c r="G390">
        <v>3576168.7218644</v>
      </c>
    </row>
    <row r="391" spans="1:7">
      <c r="A391">
        <v>389</v>
      </c>
      <c r="B391">
        <v>11801907.9451681</v>
      </c>
      <c r="C391">
        <v>1434711.30558751</v>
      </c>
      <c r="D391">
        <v>3054920.41196048</v>
      </c>
      <c r="E391">
        <v>3384784.34743602</v>
      </c>
      <c r="F391">
        <v>351323.151490043</v>
      </c>
      <c r="G391">
        <v>3576168.72869408</v>
      </c>
    </row>
    <row r="392" spans="1:7">
      <c r="A392">
        <v>390</v>
      </c>
      <c r="B392">
        <v>11801907.9451682</v>
      </c>
      <c r="C392">
        <v>1434711.47101429</v>
      </c>
      <c r="D392">
        <v>3054920.33095408</v>
      </c>
      <c r="E392">
        <v>3384784.34743602</v>
      </c>
      <c r="F392">
        <v>351323.100408357</v>
      </c>
      <c r="G392">
        <v>3576168.69535548</v>
      </c>
    </row>
    <row r="393" spans="1:7">
      <c r="A393">
        <v>391</v>
      </c>
      <c r="B393">
        <v>11801907.9451675</v>
      </c>
      <c r="C393">
        <v>1434711.42655926</v>
      </c>
      <c r="D393">
        <v>3054920.28812638</v>
      </c>
      <c r="E393">
        <v>3384784.34743602</v>
      </c>
      <c r="F393">
        <v>351323.165990863</v>
      </c>
      <c r="G393">
        <v>3576168.71705497</v>
      </c>
    </row>
    <row r="394" spans="1:7">
      <c r="A394">
        <v>392</v>
      </c>
      <c r="B394">
        <v>11801907.9451677</v>
      </c>
      <c r="C394">
        <v>1434711.18165387</v>
      </c>
      <c r="D394">
        <v>3054920.3419095</v>
      </c>
      <c r="E394">
        <v>3384784.34743602</v>
      </c>
      <c r="F394">
        <v>351323.300442216</v>
      </c>
      <c r="G394">
        <v>3576168.77372612</v>
      </c>
    </row>
    <row r="395" spans="1:7">
      <c r="A395">
        <v>393</v>
      </c>
      <c r="B395">
        <v>11801907.9451679</v>
      </c>
      <c r="C395">
        <v>1434711.67178591</v>
      </c>
      <c r="D395">
        <v>3054920.14864744</v>
      </c>
      <c r="E395">
        <v>3384784.34743602</v>
      </c>
      <c r="F395">
        <v>351323.104263352</v>
      </c>
      <c r="G395">
        <v>3576168.67303517</v>
      </c>
    </row>
    <row r="396" spans="1:7">
      <c r="A396">
        <v>394</v>
      </c>
      <c r="B396">
        <v>11801907.9451684</v>
      </c>
      <c r="C396">
        <v>1434711.32944566</v>
      </c>
      <c r="D396">
        <v>3054920.3379773</v>
      </c>
      <c r="E396">
        <v>3384784.34743602</v>
      </c>
      <c r="F396">
        <v>351323.195424392</v>
      </c>
      <c r="G396">
        <v>3576168.73488506</v>
      </c>
    </row>
    <row r="397" spans="1:7">
      <c r="A397">
        <v>395</v>
      </c>
      <c r="B397">
        <v>11801907.9451682</v>
      </c>
      <c r="C397">
        <v>1434711.36976096</v>
      </c>
      <c r="D397">
        <v>3054920.27546732</v>
      </c>
      <c r="E397">
        <v>3384784.34743602</v>
      </c>
      <c r="F397">
        <v>351323.21910216</v>
      </c>
      <c r="G397">
        <v>3576168.73340171</v>
      </c>
    </row>
    <row r="398" spans="1:7">
      <c r="A398">
        <v>396</v>
      </c>
      <c r="B398">
        <v>11801907.9451683</v>
      </c>
      <c r="C398">
        <v>1434711.13065907</v>
      </c>
      <c r="D398">
        <v>3054920.42668675</v>
      </c>
      <c r="E398">
        <v>3384784.34743602</v>
      </c>
      <c r="F398">
        <v>351323.264042961</v>
      </c>
      <c r="G398">
        <v>3576168.77634353</v>
      </c>
    </row>
    <row r="399" spans="1:7">
      <c r="A399">
        <v>397</v>
      </c>
      <c r="B399">
        <v>11801907.945168</v>
      </c>
      <c r="C399">
        <v>1434711.57778414</v>
      </c>
      <c r="D399">
        <v>3054920.22150724</v>
      </c>
      <c r="E399">
        <v>3384784.34743602</v>
      </c>
      <c r="F399">
        <v>351323.113256084</v>
      </c>
      <c r="G399">
        <v>3576168.68518448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4504562.06600616</v>
      </c>
    </row>
    <row r="3" spans="1:3">
      <c r="A3">
        <v>1</v>
      </c>
      <c r="B3">
        <v>12428226.4566909</v>
      </c>
      <c r="C3">
        <v>14820878.0602185</v>
      </c>
    </row>
    <row r="4" spans="1:3">
      <c r="A4">
        <v>2</v>
      </c>
      <c r="B4">
        <v>11877928.3638433</v>
      </c>
      <c r="C4">
        <v>14557732.1280744</v>
      </c>
    </row>
    <row r="5" spans="1:3">
      <c r="A5">
        <v>3</v>
      </c>
      <c r="B5">
        <v>11329198.0780213</v>
      </c>
      <c r="C5">
        <v>14289631.5533137</v>
      </c>
    </row>
    <row r="6" spans="1:3">
      <c r="A6">
        <v>4</v>
      </c>
      <c r="B6">
        <v>10781463.8259591</v>
      </c>
      <c r="C6">
        <v>14018389.9436637</v>
      </c>
    </row>
    <row r="7" spans="1:3">
      <c r="A7">
        <v>5</v>
      </c>
      <c r="B7">
        <v>10234308.7833611</v>
      </c>
      <c r="C7">
        <v>13745331.9943258</v>
      </c>
    </row>
    <row r="8" spans="1:3">
      <c r="A8">
        <v>6</v>
      </c>
      <c r="B8">
        <v>9687394.30015443</v>
      </c>
      <c r="C8">
        <v>13471533.9881703</v>
      </c>
    </row>
    <row r="9" spans="1:3">
      <c r="A9">
        <v>7</v>
      </c>
      <c r="B9">
        <v>9140410.86452588</v>
      </c>
      <c r="C9">
        <v>13197978.3879908</v>
      </c>
    </row>
    <row r="10" spans="1:3">
      <c r="A10">
        <v>8</v>
      </c>
      <c r="B10">
        <v>8551444.76104967</v>
      </c>
      <c r="C10">
        <v>12943122.277939</v>
      </c>
    </row>
    <row r="11" spans="1:3">
      <c r="A11">
        <v>9</v>
      </c>
      <c r="B11">
        <v>7957942.47210978</v>
      </c>
      <c r="C11">
        <v>12693255.8812922</v>
      </c>
    </row>
    <row r="12" spans="1:3">
      <c r="A12">
        <v>10</v>
      </c>
      <c r="B12">
        <v>6214113.22834547</v>
      </c>
      <c r="C12">
        <v>9089591.39676718</v>
      </c>
    </row>
    <row r="13" spans="1:3">
      <c r="A13">
        <v>11</v>
      </c>
      <c r="B13">
        <v>5481055.572918</v>
      </c>
      <c r="C13">
        <v>7832677.01956287</v>
      </c>
    </row>
    <row r="14" spans="1:3">
      <c r="A14">
        <v>12</v>
      </c>
      <c r="B14">
        <v>5058008.86671119</v>
      </c>
      <c r="C14">
        <v>7468870.34250118</v>
      </c>
    </row>
    <row r="15" spans="1:3">
      <c r="A15">
        <v>13</v>
      </c>
      <c r="B15">
        <v>4740615.02456266</v>
      </c>
      <c r="C15">
        <v>7202855.95778519</v>
      </c>
    </row>
    <row r="16" spans="1:3">
      <c r="A16">
        <v>14</v>
      </c>
      <c r="B16">
        <v>4648721.54914049</v>
      </c>
      <c r="C16">
        <v>7173873.0833261</v>
      </c>
    </row>
    <row r="17" spans="1:3">
      <c r="A17">
        <v>15</v>
      </c>
      <c r="B17">
        <v>4443335.97911795</v>
      </c>
      <c r="C17">
        <v>6966268.29305942</v>
      </c>
    </row>
    <row r="18" spans="1:3">
      <c r="A18">
        <v>16</v>
      </c>
      <c r="B18">
        <v>4467064.4917556</v>
      </c>
      <c r="C18">
        <v>6977506.42741038</v>
      </c>
    </row>
    <row r="19" spans="1:3">
      <c r="A19">
        <v>17</v>
      </c>
      <c r="B19">
        <v>4774574.09571261</v>
      </c>
      <c r="C19">
        <v>7059189.92244059</v>
      </c>
    </row>
    <row r="20" spans="1:3">
      <c r="A20">
        <v>18</v>
      </c>
      <c r="B20">
        <v>4467180.9145133</v>
      </c>
      <c r="C20">
        <v>6978130.01168445</v>
      </c>
    </row>
    <row r="21" spans="1:3">
      <c r="A21">
        <v>19</v>
      </c>
      <c r="B21">
        <v>4773896.46624587</v>
      </c>
      <c r="C21">
        <v>7061736.22792334</v>
      </c>
    </row>
    <row r="22" spans="1:3">
      <c r="A22">
        <v>20</v>
      </c>
      <c r="B22">
        <v>4354717.93738087</v>
      </c>
      <c r="C22">
        <v>6769560.11288763</v>
      </c>
    </row>
    <row r="23" spans="1:3">
      <c r="A23">
        <v>21</v>
      </c>
      <c r="B23">
        <v>3942415.3577593</v>
      </c>
      <c r="C23">
        <v>6360090.53119561</v>
      </c>
    </row>
    <row r="24" spans="1:3">
      <c r="A24">
        <v>22</v>
      </c>
      <c r="B24">
        <v>3734782.70236732</v>
      </c>
      <c r="C24">
        <v>6112856.29503904</v>
      </c>
    </row>
    <row r="25" spans="1:3">
      <c r="A25">
        <v>23</v>
      </c>
      <c r="B25">
        <v>3580404.79861618</v>
      </c>
      <c r="C25">
        <v>5940000.00121481</v>
      </c>
    </row>
    <row r="26" spans="1:3">
      <c r="A26">
        <v>24</v>
      </c>
      <c r="B26">
        <v>3437205.5580783</v>
      </c>
      <c r="C26">
        <v>5893034.84992126</v>
      </c>
    </row>
    <row r="27" spans="1:3">
      <c r="A27">
        <v>25</v>
      </c>
      <c r="B27">
        <v>3502338.24599964</v>
      </c>
      <c r="C27">
        <v>5913758.85097711</v>
      </c>
    </row>
    <row r="28" spans="1:3">
      <c r="A28">
        <v>26</v>
      </c>
      <c r="B28">
        <v>3289508.2990719</v>
      </c>
      <c r="C28">
        <v>5764494.60432357</v>
      </c>
    </row>
    <row r="29" spans="1:3">
      <c r="A29">
        <v>27</v>
      </c>
      <c r="B29">
        <v>3303355.55446498</v>
      </c>
      <c r="C29">
        <v>5722066.54633798</v>
      </c>
    </row>
    <row r="30" spans="1:3">
      <c r="A30">
        <v>28</v>
      </c>
      <c r="B30">
        <v>3356377.82406032</v>
      </c>
      <c r="C30">
        <v>5735661.14759779</v>
      </c>
    </row>
    <row r="31" spans="1:3">
      <c r="A31">
        <v>29</v>
      </c>
      <c r="B31">
        <v>3184136.74909482</v>
      </c>
      <c r="C31">
        <v>5624344.14663105</v>
      </c>
    </row>
    <row r="32" spans="1:3">
      <c r="A32">
        <v>30</v>
      </c>
      <c r="B32">
        <v>2937121.19504501</v>
      </c>
      <c r="C32">
        <v>5479408.20609805</v>
      </c>
    </row>
    <row r="33" spans="1:3">
      <c r="A33">
        <v>31</v>
      </c>
      <c r="B33">
        <v>2767980.44131719</v>
      </c>
      <c r="C33">
        <v>5332715.82536496</v>
      </c>
    </row>
    <row r="34" spans="1:3">
      <c r="A34">
        <v>32</v>
      </c>
      <c r="B34">
        <v>2606754.02009572</v>
      </c>
      <c r="C34">
        <v>5219724.75232195</v>
      </c>
    </row>
    <row r="35" spans="1:3">
      <c r="A35">
        <v>33</v>
      </c>
      <c r="B35">
        <v>2457659.2334316</v>
      </c>
      <c r="C35">
        <v>5121150.76133273</v>
      </c>
    </row>
    <row r="36" spans="1:3">
      <c r="A36">
        <v>34</v>
      </c>
      <c r="B36">
        <v>2413711.77222887</v>
      </c>
      <c r="C36">
        <v>5073380.22291711</v>
      </c>
    </row>
    <row r="37" spans="1:3">
      <c r="A37">
        <v>35</v>
      </c>
      <c r="B37">
        <v>2441881.35323441</v>
      </c>
      <c r="C37">
        <v>5062317.70302434</v>
      </c>
    </row>
    <row r="38" spans="1:3">
      <c r="A38">
        <v>36</v>
      </c>
      <c r="B38">
        <v>2459244.83114138</v>
      </c>
      <c r="C38">
        <v>5062746.80931303</v>
      </c>
    </row>
    <row r="39" spans="1:3">
      <c r="A39">
        <v>37</v>
      </c>
      <c r="B39">
        <v>2331550.77187556</v>
      </c>
      <c r="C39">
        <v>4982769.01941845</v>
      </c>
    </row>
    <row r="40" spans="1:3">
      <c r="A40">
        <v>38</v>
      </c>
      <c r="B40">
        <v>2322349.97233584</v>
      </c>
      <c r="C40">
        <v>4961514.63015</v>
      </c>
    </row>
    <row r="41" spans="1:3">
      <c r="A41">
        <v>39</v>
      </c>
      <c r="B41">
        <v>2333942.46889385</v>
      </c>
      <c r="C41">
        <v>4961204.8684893</v>
      </c>
    </row>
    <row r="42" spans="1:3">
      <c r="A42">
        <v>40</v>
      </c>
      <c r="B42">
        <v>2223308.34264942</v>
      </c>
      <c r="C42">
        <v>4879954.4041331</v>
      </c>
    </row>
    <row r="43" spans="1:3">
      <c r="A43">
        <v>41</v>
      </c>
      <c r="B43">
        <v>2099906.8310049</v>
      </c>
      <c r="C43">
        <v>4805495.65936908</v>
      </c>
    </row>
    <row r="44" spans="1:3">
      <c r="A44">
        <v>42</v>
      </c>
      <c r="B44">
        <v>2008111.51680443</v>
      </c>
      <c r="C44">
        <v>4741596.3086763</v>
      </c>
    </row>
    <row r="45" spans="1:3">
      <c r="A45">
        <v>43</v>
      </c>
      <c r="B45">
        <v>1926326.06445209</v>
      </c>
      <c r="C45">
        <v>4681312.68920661</v>
      </c>
    </row>
    <row r="46" spans="1:3">
      <c r="A46">
        <v>44</v>
      </c>
      <c r="B46">
        <v>1872444.52146164</v>
      </c>
      <c r="C46">
        <v>4649656.78345316</v>
      </c>
    </row>
    <row r="47" spans="1:3">
      <c r="A47">
        <v>45</v>
      </c>
      <c r="B47">
        <v>1848714.963478</v>
      </c>
      <c r="C47">
        <v>4621460.31234972</v>
      </c>
    </row>
    <row r="48" spans="1:3">
      <c r="A48">
        <v>46</v>
      </c>
      <c r="B48">
        <v>1820007.22117889</v>
      </c>
      <c r="C48">
        <v>4594450.50419532</v>
      </c>
    </row>
    <row r="49" spans="1:3">
      <c r="A49">
        <v>47</v>
      </c>
      <c r="B49">
        <v>1745374.74422682</v>
      </c>
      <c r="C49">
        <v>4554319.11749489</v>
      </c>
    </row>
    <row r="50" spans="1:3">
      <c r="A50">
        <v>48</v>
      </c>
      <c r="B50">
        <v>1716758.28789532</v>
      </c>
      <c r="C50">
        <v>4541782.42528854</v>
      </c>
    </row>
    <row r="51" spans="1:3">
      <c r="A51">
        <v>49</v>
      </c>
      <c r="B51">
        <v>1726713.80906946</v>
      </c>
      <c r="C51">
        <v>4543744.55960241</v>
      </c>
    </row>
    <row r="52" spans="1:3">
      <c r="A52">
        <v>50</v>
      </c>
      <c r="B52">
        <v>1642874.11730395</v>
      </c>
      <c r="C52">
        <v>4496641.87327697</v>
      </c>
    </row>
    <row r="53" spans="1:3">
      <c r="A53">
        <v>51</v>
      </c>
      <c r="B53">
        <v>1593586.1374265</v>
      </c>
      <c r="C53">
        <v>4457137.13288189</v>
      </c>
    </row>
    <row r="54" spans="1:3">
      <c r="A54">
        <v>52</v>
      </c>
      <c r="B54">
        <v>1541345.68372719</v>
      </c>
      <c r="C54">
        <v>4421841.27279471</v>
      </c>
    </row>
    <row r="55" spans="1:3">
      <c r="A55">
        <v>53</v>
      </c>
      <c r="B55">
        <v>1482800.60302012</v>
      </c>
      <c r="C55">
        <v>4384742.33091533</v>
      </c>
    </row>
    <row r="56" spans="1:3">
      <c r="A56">
        <v>54</v>
      </c>
      <c r="B56">
        <v>1450759.34021041</v>
      </c>
      <c r="C56">
        <v>4360530.24014568</v>
      </c>
    </row>
    <row r="57" spans="1:3">
      <c r="A57">
        <v>55</v>
      </c>
      <c r="B57">
        <v>1406536.63123137</v>
      </c>
      <c r="C57">
        <v>4337452.93543749</v>
      </c>
    </row>
    <row r="58" spans="1:3">
      <c r="A58">
        <v>56</v>
      </c>
      <c r="B58">
        <v>1366811.12094398</v>
      </c>
      <c r="C58">
        <v>4315722.90005102</v>
      </c>
    </row>
    <row r="59" spans="1:3">
      <c r="A59">
        <v>57</v>
      </c>
      <c r="B59">
        <v>1336194.01872397</v>
      </c>
      <c r="C59">
        <v>4289610.89850349</v>
      </c>
    </row>
    <row r="60" spans="1:3">
      <c r="A60">
        <v>58</v>
      </c>
      <c r="B60">
        <v>1308692.83350081</v>
      </c>
      <c r="C60">
        <v>4273696.08468248</v>
      </c>
    </row>
    <row r="61" spans="1:3">
      <c r="A61">
        <v>59</v>
      </c>
      <c r="B61">
        <v>1292242.90314008</v>
      </c>
      <c r="C61">
        <v>4259582.61797918</v>
      </c>
    </row>
    <row r="62" spans="1:3">
      <c r="A62">
        <v>60</v>
      </c>
      <c r="B62">
        <v>1263835.47198775</v>
      </c>
      <c r="C62">
        <v>4235786.94747436</v>
      </c>
    </row>
    <row r="63" spans="1:3">
      <c r="A63">
        <v>61</v>
      </c>
      <c r="B63">
        <v>1223886.79189611</v>
      </c>
      <c r="C63">
        <v>4213272.01427684</v>
      </c>
    </row>
    <row r="64" spans="1:3">
      <c r="A64">
        <v>62</v>
      </c>
      <c r="B64">
        <v>1193914.57027411</v>
      </c>
      <c r="C64">
        <v>4193359.01819663</v>
      </c>
    </row>
    <row r="65" spans="1:3">
      <c r="A65">
        <v>63</v>
      </c>
      <c r="B65">
        <v>1162715.72532332</v>
      </c>
      <c r="C65">
        <v>4170468.73838723</v>
      </c>
    </row>
    <row r="66" spans="1:3">
      <c r="A66">
        <v>64</v>
      </c>
      <c r="B66">
        <v>1135549.98989821</v>
      </c>
      <c r="C66">
        <v>4153367.63314475</v>
      </c>
    </row>
    <row r="67" spans="1:3">
      <c r="A67">
        <v>65</v>
      </c>
      <c r="B67">
        <v>1119802.72963144</v>
      </c>
      <c r="C67">
        <v>4138133.64190717</v>
      </c>
    </row>
    <row r="68" spans="1:3">
      <c r="A68">
        <v>66</v>
      </c>
      <c r="B68">
        <v>1103489.01897197</v>
      </c>
      <c r="C68">
        <v>4123374.02063223</v>
      </c>
    </row>
    <row r="69" spans="1:3">
      <c r="A69">
        <v>67</v>
      </c>
      <c r="B69">
        <v>1073084.66826216</v>
      </c>
      <c r="C69">
        <v>4104674.89724945</v>
      </c>
    </row>
    <row r="70" spans="1:3">
      <c r="A70">
        <v>68</v>
      </c>
      <c r="B70">
        <v>1061159.70555395</v>
      </c>
      <c r="C70">
        <v>4094173.49425141</v>
      </c>
    </row>
    <row r="71" spans="1:3">
      <c r="A71">
        <v>69</v>
      </c>
      <c r="B71">
        <v>1042971.42049963</v>
      </c>
      <c r="C71">
        <v>4083068.72776132</v>
      </c>
    </row>
    <row r="72" spans="1:3">
      <c r="A72">
        <v>70</v>
      </c>
      <c r="B72">
        <v>1016155.18370445</v>
      </c>
      <c r="C72">
        <v>4066678.36830129</v>
      </c>
    </row>
    <row r="73" spans="1:3">
      <c r="A73">
        <v>71</v>
      </c>
      <c r="B73">
        <v>1001061.18503673</v>
      </c>
      <c r="C73">
        <v>4052538.53856095</v>
      </c>
    </row>
    <row r="74" spans="1:3">
      <c r="A74">
        <v>72</v>
      </c>
      <c r="B74">
        <v>984769.990087891</v>
      </c>
      <c r="C74">
        <v>4040248.54638626</v>
      </c>
    </row>
    <row r="75" spans="1:3">
      <c r="A75">
        <v>73</v>
      </c>
      <c r="B75">
        <v>962613.842876329</v>
      </c>
      <c r="C75">
        <v>4025235.9508724</v>
      </c>
    </row>
    <row r="76" spans="1:3">
      <c r="A76">
        <v>74</v>
      </c>
      <c r="B76">
        <v>947851.487278926</v>
      </c>
      <c r="C76">
        <v>4013565.74297128</v>
      </c>
    </row>
    <row r="77" spans="1:3">
      <c r="A77">
        <v>75</v>
      </c>
      <c r="B77">
        <v>927321.438992455</v>
      </c>
      <c r="C77">
        <v>4001704.34670056</v>
      </c>
    </row>
    <row r="78" spans="1:3">
      <c r="A78">
        <v>76</v>
      </c>
      <c r="B78">
        <v>907828.651704952</v>
      </c>
      <c r="C78">
        <v>3990315.69901992</v>
      </c>
    </row>
    <row r="79" spans="1:3">
      <c r="A79">
        <v>77</v>
      </c>
      <c r="B79">
        <v>891999.02559955</v>
      </c>
      <c r="C79">
        <v>3977596.67262459</v>
      </c>
    </row>
    <row r="80" spans="1:3">
      <c r="A80">
        <v>78</v>
      </c>
      <c r="B80">
        <v>877006.408198431</v>
      </c>
      <c r="C80">
        <v>3968536.55411751</v>
      </c>
    </row>
    <row r="81" spans="1:3">
      <c r="A81">
        <v>79</v>
      </c>
      <c r="B81">
        <v>867426.069407423</v>
      </c>
      <c r="C81">
        <v>3960707.55044534</v>
      </c>
    </row>
    <row r="82" spans="1:3">
      <c r="A82">
        <v>80</v>
      </c>
      <c r="B82">
        <v>854133.903524688</v>
      </c>
      <c r="C82">
        <v>3949730.30473566</v>
      </c>
    </row>
    <row r="83" spans="1:3">
      <c r="A83">
        <v>81</v>
      </c>
      <c r="B83">
        <v>836101.458189315</v>
      </c>
      <c r="C83">
        <v>3939440.42199853</v>
      </c>
    </row>
    <row r="84" spans="1:3">
      <c r="A84">
        <v>82</v>
      </c>
      <c r="B84">
        <v>822699.933499203</v>
      </c>
      <c r="C84">
        <v>3930680.31958468</v>
      </c>
    </row>
    <row r="85" spans="1:3">
      <c r="A85">
        <v>83</v>
      </c>
      <c r="B85">
        <v>807895.001146003</v>
      </c>
      <c r="C85">
        <v>3919934.08560139</v>
      </c>
    </row>
    <row r="86" spans="1:3">
      <c r="A86">
        <v>84</v>
      </c>
      <c r="B86">
        <v>793770.619844023</v>
      </c>
      <c r="C86">
        <v>3910992.89191467</v>
      </c>
    </row>
    <row r="87" spans="1:3">
      <c r="A87">
        <v>85</v>
      </c>
      <c r="B87">
        <v>785142.133085064</v>
      </c>
      <c r="C87">
        <v>3903111.05326419</v>
      </c>
    </row>
    <row r="88" spans="1:3">
      <c r="A88">
        <v>86</v>
      </c>
      <c r="B88">
        <v>776786.115157474</v>
      </c>
      <c r="C88">
        <v>3895514.50932156</v>
      </c>
    </row>
    <row r="89" spans="1:3">
      <c r="A89">
        <v>87</v>
      </c>
      <c r="B89">
        <v>761540.241794483</v>
      </c>
      <c r="C89">
        <v>3885736.7574061</v>
      </c>
    </row>
    <row r="90" spans="1:3">
      <c r="A90">
        <v>88</v>
      </c>
      <c r="B90">
        <v>754248.118782195</v>
      </c>
      <c r="C90">
        <v>3879537.34515552</v>
      </c>
    </row>
    <row r="91" spans="1:3">
      <c r="A91">
        <v>89</v>
      </c>
      <c r="B91">
        <v>744239.885829746</v>
      </c>
      <c r="C91">
        <v>3873225.36548347</v>
      </c>
    </row>
    <row r="92" spans="1:3">
      <c r="A92">
        <v>90</v>
      </c>
      <c r="B92">
        <v>730317.382351488</v>
      </c>
      <c r="C92">
        <v>3864595.90974691</v>
      </c>
    </row>
    <row r="93" spans="1:3">
      <c r="A93">
        <v>91</v>
      </c>
      <c r="B93">
        <v>722437.604720871</v>
      </c>
      <c r="C93">
        <v>3857332.32588637</v>
      </c>
    </row>
    <row r="94" spans="1:3">
      <c r="A94">
        <v>92</v>
      </c>
      <c r="B94">
        <v>714283.619349333</v>
      </c>
      <c r="C94">
        <v>3851052.4017239</v>
      </c>
    </row>
    <row r="95" spans="1:3">
      <c r="A95">
        <v>93</v>
      </c>
      <c r="B95">
        <v>702875.59608565</v>
      </c>
      <c r="C95">
        <v>3843184.62287692</v>
      </c>
    </row>
    <row r="96" spans="1:3">
      <c r="A96">
        <v>94</v>
      </c>
      <c r="B96">
        <v>694955.479462525</v>
      </c>
      <c r="C96">
        <v>3836834.32823794</v>
      </c>
    </row>
    <row r="97" spans="1:3">
      <c r="A97">
        <v>95</v>
      </c>
      <c r="B97">
        <v>683773.585764872</v>
      </c>
      <c r="C97">
        <v>3830190.18949866</v>
      </c>
    </row>
    <row r="98" spans="1:3">
      <c r="A98">
        <v>96</v>
      </c>
      <c r="B98">
        <v>672867.868032762</v>
      </c>
      <c r="C98">
        <v>3823789.8269931</v>
      </c>
    </row>
    <row r="99" spans="1:3">
      <c r="A99">
        <v>97</v>
      </c>
      <c r="B99">
        <v>663917.56534967</v>
      </c>
      <c r="C99">
        <v>3816753.88101398</v>
      </c>
    </row>
    <row r="100" spans="1:3">
      <c r="A100">
        <v>98</v>
      </c>
      <c r="B100">
        <v>654982.319969939</v>
      </c>
      <c r="C100">
        <v>3811207.36803839</v>
      </c>
    </row>
    <row r="101" spans="1:3">
      <c r="A101">
        <v>99</v>
      </c>
      <c r="B101">
        <v>649324.908648009</v>
      </c>
      <c r="C101">
        <v>3806633.91836414</v>
      </c>
    </row>
    <row r="102" spans="1:3">
      <c r="A102">
        <v>100</v>
      </c>
      <c r="B102">
        <v>642036.365754503</v>
      </c>
      <c r="C102">
        <v>3800530.34712933</v>
      </c>
    </row>
    <row r="103" spans="1:3">
      <c r="A103">
        <v>101</v>
      </c>
      <c r="B103">
        <v>631878.08798607</v>
      </c>
      <c r="C103">
        <v>3794543.0914648</v>
      </c>
    </row>
    <row r="104" spans="1:3">
      <c r="A104">
        <v>102</v>
      </c>
      <c r="B104">
        <v>624249.812842372</v>
      </c>
      <c r="C104">
        <v>3789530.29212048</v>
      </c>
    </row>
    <row r="105" spans="1:3">
      <c r="A105">
        <v>103</v>
      </c>
      <c r="B105">
        <v>615834.067180396</v>
      </c>
      <c r="C105">
        <v>3783415.52303859</v>
      </c>
    </row>
    <row r="106" spans="1:3">
      <c r="A106">
        <v>104</v>
      </c>
      <c r="B106">
        <v>607435.466875827</v>
      </c>
      <c r="C106">
        <v>3778062.05264424</v>
      </c>
    </row>
    <row r="107" spans="1:3">
      <c r="A107">
        <v>105</v>
      </c>
      <c r="B107">
        <v>602490.425895582</v>
      </c>
      <c r="C107">
        <v>3773563.06455905</v>
      </c>
    </row>
    <row r="108" spans="1:3">
      <c r="A108">
        <v>106</v>
      </c>
      <c r="B108">
        <v>598019.390164018</v>
      </c>
      <c r="C108">
        <v>3769317.14110478</v>
      </c>
    </row>
    <row r="109" spans="1:3">
      <c r="A109">
        <v>107</v>
      </c>
      <c r="B109">
        <v>589182.823534068</v>
      </c>
      <c r="C109">
        <v>3763502.40829146</v>
      </c>
    </row>
    <row r="110" spans="1:3">
      <c r="A110">
        <v>108</v>
      </c>
      <c r="B110">
        <v>584640.858083275</v>
      </c>
      <c r="C110">
        <v>3759654.40394044</v>
      </c>
    </row>
    <row r="111" spans="1:3">
      <c r="A111">
        <v>109</v>
      </c>
      <c r="B111">
        <v>578539.096221499</v>
      </c>
      <c r="C111">
        <v>3755721.65360632</v>
      </c>
    </row>
    <row r="112" spans="1:3">
      <c r="A112">
        <v>110</v>
      </c>
      <c r="B112">
        <v>570085.285115886</v>
      </c>
      <c r="C112">
        <v>3750441.70374914</v>
      </c>
    </row>
    <row r="113" spans="1:3">
      <c r="A113">
        <v>111</v>
      </c>
      <c r="B113">
        <v>565358.324433529</v>
      </c>
      <c r="C113">
        <v>3746121.12774027</v>
      </c>
    </row>
    <row r="114" spans="1:3">
      <c r="A114">
        <v>112</v>
      </c>
      <c r="B114">
        <v>560574.621753381</v>
      </c>
      <c r="C114">
        <v>3742366.39421519</v>
      </c>
    </row>
    <row r="115" spans="1:3">
      <c r="A115">
        <v>113</v>
      </c>
      <c r="B115">
        <v>553790.012086317</v>
      </c>
      <c r="C115">
        <v>3737601.34195984</v>
      </c>
    </row>
    <row r="116" spans="1:3">
      <c r="A116">
        <v>114</v>
      </c>
      <c r="B116">
        <v>549089.278752182</v>
      </c>
      <c r="C116">
        <v>3733744.17801681</v>
      </c>
    </row>
    <row r="117" spans="1:3">
      <c r="A117">
        <v>115</v>
      </c>
      <c r="B117">
        <v>542190.880688385</v>
      </c>
      <c r="C117">
        <v>3729552.28913163</v>
      </c>
    </row>
    <row r="118" spans="1:3">
      <c r="A118">
        <v>116</v>
      </c>
      <c r="B118">
        <v>535342.542437638</v>
      </c>
      <c r="C118">
        <v>3725519.14224008</v>
      </c>
    </row>
    <row r="119" spans="1:3">
      <c r="A119">
        <v>117</v>
      </c>
      <c r="B119">
        <v>529880.595290825</v>
      </c>
      <c r="C119">
        <v>3721210.43510917</v>
      </c>
    </row>
    <row r="120" spans="1:3">
      <c r="A120">
        <v>118</v>
      </c>
      <c r="B120">
        <v>524075.669822001</v>
      </c>
      <c r="C120">
        <v>3717527.28997338</v>
      </c>
    </row>
    <row r="121" spans="1:3">
      <c r="A121">
        <v>119</v>
      </c>
      <c r="B121">
        <v>520588.423112496</v>
      </c>
      <c r="C121">
        <v>3714677.66291277</v>
      </c>
    </row>
    <row r="122" spans="1:3">
      <c r="A122">
        <v>120</v>
      </c>
      <c r="B122">
        <v>516323.580527703</v>
      </c>
      <c r="C122">
        <v>3710964.01708612</v>
      </c>
    </row>
    <row r="123" spans="1:3">
      <c r="A123">
        <v>121</v>
      </c>
      <c r="B123">
        <v>509920.669517511</v>
      </c>
      <c r="C123">
        <v>3707068.83583503</v>
      </c>
    </row>
    <row r="124" spans="1:3">
      <c r="A124">
        <v>122</v>
      </c>
      <c r="B124">
        <v>505112.38596332</v>
      </c>
      <c r="C124">
        <v>3703867.98824975</v>
      </c>
    </row>
    <row r="125" spans="1:3">
      <c r="A125">
        <v>123</v>
      </c>
      <c r="B125">
        <v>499848.987439837</v>
      </c>
      <c r="C125">
        <v>3699994.77238112</v>
      </c>
    </row>
    <row r="126" spans="1:3">
      <c r="A126">
        <v>124</v>
      </c>
      <c r="B126">
        <v>494339.651805039</v>
      </c>
      <c r="C126">
        <v>3696442.34950423</v>
      </c>
    </row>
    <row r="127" spans="1:3">
      <c r="A127">
        <v>125</v>
      </c>
      <c r="B127">
        <v>491403.798530653</v>
      </c>
      <c r="C127">
        <v>3693691.45701979</v>
      </c>
    </row>
    <row r="128" spans="1:3">
      <c r="A128">
        <v>126</v>
      </c>
      <c r="B128">
        <v>489018.125339403</v>
      </c>
      <c r="C128">
        <v>3691202.38617626</v>
      </c>
    </row>
    <row r="129" spans="1:3">
      <c r="A129">
        <v>127</v>
      </c>
      <c r="B129">
        <v>483407.442770073</v>
      </c>
      <c r="C129">
        <v>3687408.19678243</v>
      </c>
    </row>
    <row r="130" spans="1:3">
      <c r="A130">
        <v>128</v>
      </c>
      <c r="B130">
        <v>480569.309431454</v>
      </c>
      <c r="C130">
        <v>3684930.05925054</v>
      </c>
    </row>
    <row r="131" spans="1:3">
      <c r="A131">
        <v>129</v>
      </c>
      <c r="B131">
        <v>476610.404768072</v>
      </c>
      <c r="C131">
        <v>3682315.4430679</v>
      </c>
    </row>
    <row r="132" spans="1:3">
      <c r="A132">
        <v>130</v>
      </c>
      <c r="B132">
        <v>470975.134010931</v>
      </c>
      <c r="C132">
        <v>3678761.45056585</v>
      </c>
    </row>
    <row r="133" spans="1:3">
      <c r="A133">
        <v>131</v>
      </c>
      <c r="B133">
        <v>468078.816667083</v>
      </c>
      <c r="C133">
        <v>3676035.59876156</v>
      </c>
    </row>
    <row r="134" spans="1:3">
      <c r="A134">
        <v>132</v>
      </c>
      <c r="B134">
        <v>465164.032202707</v>
      </c>
      <c r="C134">
        <v>3673658.07917402</v>
      </c>
    </row>
    <row r="135" spans="1:3">
      <c r="A135">
        <v>133</v>
      </c>
      <c r="B135">
        <v>460848.130431683</v>
      </c>
      <c r="C135">
        <v>3670540.98218419</v>
      </c>
    </row>
    <row r="136" spans="1:3">
      <c r="A136">
        <v>134</v>
      </c>
      <c r="B136">
        <v>458002.973694954</v>
      </c>
      <c r="C136">
        <v>3668081.94405213</v>
      </c>
    </row>
    <row r="137" spans="1:3">
      <c r="A137">
        <v>135</v>
      </c>
      <c r="B137">
        <v>453401.706539845</v>
      </c>
      <c r="C137">
        <v>3665211.13085739</v>
      </c>
    </row>
    <row r="138" spans="1:3">
      <c r="A138">
        <v>136</v>
      </c>
      <c r="B138">
        <v>448726.516431717</v>
      </c>
      <c r="C138">
        <v>3662434.52097742</v>
      </c>
    </row>
    <row r="139" spans="1:3">
      <c r="A139">
        <v>137</v>
      </c>
      <c r="B139">
        <v>445297.803495767</v>
      </c>
      <c r="C139">
        <v>3659646.37383349</v>
      </c>
    </row>
    <row r="140" spans="1:3">
      <c r="A140">
        <v>138</v>
      </c>
      <c r="B140">
        <v>441302.850768396</v>
      </c>
      <c r="C140">
        <v>3657046.9805431</v>
      </c>
    </row>
    <row r="141" spans="1:3">
      <c r="A141">
        <v>139</v>
      </c>
      <c r="B141">
        <v>439173.735148166</v>
      </c>
      <c r="C141">
        <v>3655232.56904218</v>
      </c>
    </row>
    <row r="142" spans="1:3">
      <c r="A142">
        <v>140</v>
      </c>
      <c r="B142">
        <v>436767.26034666</v>
      </c>
      <c r="C142">
        <v>3652926.86576806</v>
      </c>
    </row>
    <row r="143" spans="1:3">
      <c r="A143">
        <v>141</v>
      </c>
      <c r="B143">
        <v>432492.590006722</v>
      </c>
      <c r="C143">
        <v>3650230.82002837</v>
      </c>
    </row>
    <row r="144" spans="1:3">
      <c r="A144">
        <v>142</v>
      </c>
      <c r="B144">
        <v>429340.603453322</v>
      </c>
      <c r="C144">
        <v>3648080.8143389</v>
      </c>
    </row>
    <row r="145" spans="1:3">
      <c r="A145">
        <v>143</v>
      </c>
      <c r="B145">
        <v>425946.536557553</v>
      </c>
      <c r="C145">
        <v>3645497.16798706</v>
      </c>
    </row>
    <row r="146" spans="1:3">
      <c r="A146">
        <v>144</v>
      </c>
      <c r="B146">
        <v>422117.006480957</v>
      </c>
      <c r="C146">
        <v>3642978.1942134</v>
      </c>
    </row>
    <row r="147" spans="1:3">
      <c r="A147">
        <v>145</v>
      </c>
      <c r="B147">
        <v>420501.555324131</v>
      </c>
      <c r="C147">
        <v>3641301.34289433</v>
      </c>
    </row>
    <row r="148" spans="1:3">
      <c r="A148">
        <v>146</v>
      </c>
      <c r="B148">
        <v>419508.103666787</v>
      </c>
      <c r="C148">
        <v>3639924.35783801</v>
      </c>
    </row>
    <row r="149" spans="1:3">
      <c r="A149">
        <v>147</v>
      </c>
      <c r="B149">
        <v>415825.797750977</v>
      </c>
      <c r="C149">
        <v>3637324.94853987</v>
      </c>
    </row>
    <row r="150" spans="1:3">
      <c r="A150">
        <v>148</v>
      </c>
      <c r="B150">
        <v>414211.454693743</v>
      </c>
      <c r="C150">
        <v>3635761.92850792</v>
      </c>
    </row>
    <row r="151" spans="1:3">
      <c r="A151">
        <v>149</v>
      </c>
      <c r="B151">
        <v>411606.104822991</v>
      </c>
      <c r="C151">
        <v>3633970.9768172</v>
      </c>
    </row>
    <row r="152" spans="1:3">
      <c r="A152">
        <v>150</v>
      </c>
      <c r="B152">
        <v>407643.516966624</v>
      </c>
      <c r="C152">
        <v>3631423.46938566</v>
      </c>
    </row>
    <row r="153" spans="1:3">
      <c r="A153">
        <v>151</v>
      </c>
      <c r="B153">
        <v>406042.312942994</v>
      </c>
      <c r="C153">
        <v>3629728.44754028</v>
      </c>
    </row>
    <row r="154" spans="1:3">
      <c r="A154">
        <v>152</v>
      </c>
      <c r="B154">
        <v>404395.563558847</v>
      </c>
      <c r="C154">
        <v>3628248.51794083</v>
      </c>
    </row>
    <row r="155" spans="1:3">
      <c r="A155">
        <v>153</v>
      </c>
      <c r="B155">
        <v>401682.661064805</v>
      </c>
      <c r="C155">
        <v>3626172.04243612</v>
      </c>
    </row>
    <row r="156" spans="1:3">
      <c r="A156">
        <v>154</v>
      </c>
      <c r="B156">
        <v>400179.948566752</v>
      </c>
      <c r="C156">
        <v>3624665.57270331</v>
      </c>
    </row>
    <row r="157" spans="1:3">
      <c r="A157">
        <v>155</v>
      </c>
      <c r="B157">
        <v>397026.950679676</v>
      </c>
      <c r="C157">
        <v>3622615.80068234</v>
      </c>
    </row>
    <row r="158" spans="1:3">
      <c r="A158">
        <v>156</v>
      </c>
      <c r="B158">
        <v>393664.582164119</v>
      </c>
      <c r="C158">
        <v>3620581.03824436</v>
      </c>
    </row>
    <row r="159" spans="1:3">
      <c r="A159">
        <v>157</v>
      </c>
      <c r="B159">
        <v>391689.589152581</v>
      </c>
      <c r="C159">
        <v>3618811.33825549</v>
      </c>
    </row>
    <row r="160" spans="1:3">
      <c r="A160">
        <v>158</v>
      </c>
      <c r="B160">
        <v>388897.456236708</v>
      </c>
      <c r="C160">
        <v>3616917.41778905</v>
      </c>
    </row>
    <row r="161" spans="1:3">
      <c r="A161">
        <v>159</v>
      </c>
      <c r="B161">
        <v>387772.360608557</v>
      </c>
      <c r="C161">
        <v>3615825.37063833</v>
      </c>
    </row>
    <row r="162" spans="1:3">
      <c r="A162">
        <v>160</v>
      </c>
      <c r="B162">
        <v>386830.982279336</v>
      </c>
      <c r="C162">
        <v>3614550.25845025</v>
      </c>
    </row>
    <row r="163" spans="1:3">
      <c r="A163">
        <v>161</v>
      </c>
      <c r="B163">
        <v>384020.322087133</v>
      </c>
      <c r="C163">
        <v>3612669.45360311</v>
      </c>
    </row>
    <row r="164" spans="1:3">
      <c r="A164">
        <v>162</v>
      </c>
      <c r="B164">
        <v>382032.598909419</v>
      </c>
      <c r="C164">
        <v>3611235.62591838</v>
      </c>
    </row>
    <row r="165" spans="1:3">
      <c r="A165">
        <v>163</v>
      </c>
      <c r="B165">
        <v>380021.576638893</v>
      </c>
      <c r="C165">
        <v>3609553.0709124</v>
      </c>
    </row>
    <row r="166" spans="1:3">
      <c r="A166">
        <v>164</v>
      </c>
      <c r="B166">
        <v>377344.663937257</v>
      </c>
      <c r="C166">
        <v>3607715.57510375</v>
      </c>
    </row>
    <row r="167" spans="1:3">
      <c r="A167">
        <v>165</v>
      </c>
      <c r="B167">
        <v>376817.593679403</v>
      </c>
      <c r="C167">
        <v>3606845.6402433</v>
      </c>
    </row>
    <row r="168" spans="1:3">
      <c r="A168">
        <v>166</v>
      </c>
      <c r="B168">
        <v>377024.929884647</v>
      </c>
      <c r="C168">
        <v>3606352.60156579</v>
      </c>
    </row>
    <row r="169" spans="1:3">
      <c r="A169">
        <v>167</v>
      </c>
      <c r="B169">
        <v>374801.746591604</v>
      </c>
      <c r="C169">
        <v>3604623.22422561</v>
      </c>
    </row>
    <row r="170" spans="1:3">
      <c r="A170">
        <v>168</v>
      </c>
      <c r="B170">
        <v>374308.951007752</v>
      </c>
      <c r="C170">
        <v>3603822.54123175</v>
      </c>
    </row>
    <row r="171" spans="1:3">
      <c r="A171">
        <v>169</v>
      </c>
      <c r="B171">
        <v>372756.179705385</v>
      </c>
      <c r="C171">
        <v>3602651.28999502</v>
      </c>
    </row>
    <row r="172" spans="1:3">
      <c r="A172">
        <v>170</v>
      </c>
      <c r="B172">
        <v>369997.157404702</v>
      </c>
      <c r="C172">
        <v>3600796.718995</v>
      </c>
    </row>
    <row r="173" spans="1:3">
      <c r="A173">
        <v>171</v>
      </c>
      <c r="B173">
        <v>369547.459084127</v>
      </c>
      <c r="C173">
        <v>3599924.03934542</v>
      </c>
    </row>
    <row r="174" spans="1:3">
      <c r="A174">
        <v>172</v>
      </c>
      <c r="B174">
        <v>368971.358859207</v>
      </c>
      <c r="C174">
        <v>3599158.51411636</v>
      </c>
    </row>
    <row r="175" spans="1:3">
      <c r="A175">
        <v>173</v>
      </c>
      <c r="B175">
        <v>367600.312869227</v>
      </c>
      <c r="C175">
        <v>3597910.75822393</v>
      </c>
    </row>
    <row r="176" spans="1:3">
      <c r="A176">
        <v>174</v>
      </c>
      <c r="B176">
        <v>367382.841699991</v>
      </c>
      <c r="C176">
        <v>3597244.68632002</v>
      </c>
    </row>
    <row r="177" spans="1:3">
      <c r="A177">
        <v>175</v>
      </c>
      <c r="B177">
        <v>365385.160252659</v>
      </c>
      <c r="C177">
        <v>3595832.1621034</v>
      </c>
    </row>
    <row r="178" spans="1:3">
      <c r="A178">
        <v>176</v>
      </c>
      <c r="B178">
        <v>362943.69517481</v>
      </c>
      <c r="C178">
        <v>3594297.34975029</v>
      </c>
    </row>
    <row r="179" spans="1:3">
      <c r="A179">
        <v>177</v>
      </c>
      <c r="B179">
        <v>362299.205700932</v>
      </c>
      <c r="C179">
        <v>3593393.12968081</v>
      </c>
    </row>
    <row r="180" spans="1:3">
      <c r="A180">
        <v>178</v>
      </c>
      <c r="B180">
        <v>360490.609131926</v>
      </c>
      <c r="C180">
        <v>3592054.73267699</v>
      </c>
    </row>
    <row r="181" spans="1:3">
      <c r="A181">
        <v>179</v>
      </c>
      <c r="B181">
        <v>360236.708594746</v>
      </c>
      <c r="C181">
        <v>3591551.3178529</v>
      </c>
    </row>
    <row r="182" spans="1:3">
      <c r="A182">
        <v>180</v>
      </c>
      <c r="B182">
        <v>360761.54747275</v>
      </c>
      <c r="C182">
        <v>3591235.77559416</v>
      </c>
    </row>
    <row r="183" spans="1:3">
      <c r="A183">
        <v>181</v>
      </c>
      <c r="B183">
        <v>359236.190106988</v>
      </c>
      <c r="C183">
        <v>3590071.26317148</v>
      </c>
    </row>
    <row r="184" spans="1:3">
      <c r="A184">
        <v>182</v>
      </c>
      <c r="B184">
        <v>358237.409725947</v>
      </c>
      <c r="C184">
        <v>3589232.64172561</v>
      </c>
    </row>
    <row r="185" spans="1:3">
      <c r="A185">
        <v>183</v>
      </c>
      <c r="B185">
        <v>357517.666674258</v>
      </c>
      <c r="C185">
        <v>3588349.36425661</v>
      </c>
    </row>
    <row r="186" spans="1:3">
      <c r="A186">
        <v>184</v>
      </c>
      <c r="B186">
        <v>355813.936135022</v>
      </c>
      <c r="C186">
        <v>3587067.74076905</v>
      </c>
    </row>
    <row r="187" spans="1:3">
      <c r="A187">
        <v>185</v>
      </c>
      <c r="B187">
        <v>356304.153498882</v>
      </c>
      <c r="C187">
        <v>3586899.74001527</v>
      </c>
    </row>
    <row r="188" spans="1:3">
      <c r="A188">
        <v>186</v>
      </c>
      <c r="B188">
        <v>357660.178944965</v>
      </c>
      <c r="C188">
        <v>3587213.03339324</v>
      </c>
    </row>
    <row r="189" spans="1:3">
      <c r="A189">
        <v>187</v>
      </c>
      <c r="B189">
        <v>356726.133020272</v>
      </c>
      <c r="C189">
        <v>3586250.38510016</v>
      </c>
    </row>
    <row r="190" spans="1:3">
      <c r="A190">
        <v>188</v>
      </c>
      <c r="B190">
        <v>357393.782599629</v>
      </c>
      <c r="C190">
        <v>3586202.42413458</v>
      </c>
    </row>
    <row r="191" spans="1:3">
      <c r="A191">
        <v>189</v>
      </c>
      <c r="B191">
        <v>356773.108649655</v>
      </c>
      <c r="C191">
        <v>3585595.97566301</v>
      </c>
    </row>
    <row r="192" spans="1:3">
      <c r="A192">
        <v>190</v>
      </c>
      <c r="B192">
        <v>354912.469123312</v>
      </c>
      <c r="C192">
        <v>3584277.07615541</v>
      </c>
    </row>
    <row r="193" spans="1:3">
      <c r="A193">
        <v>191</v>
      </c>
      <c r="B193">
        <v>355424.995472451</v>
      </c>
      <c r="C193">
        <v>3584070.79830955</v>
      </c>
    </row>
    <row r="194" spans="1:3">
      <c r="A194">
        <v>192</v>
      </c>
      <c r="B194">
        <v>355694.823066635</v>
      </c>
      <c r="C194">
        <v>3583882.72871308</v>
      </c>
    </row>
    <row r="195" spans="1:3">
      <c r="A195">
        <v>193</v>
      </c>
      <c r="B195">
        <v>355402.331859682</v>
      </c>
      <c r="C195">
        <v>3583323.56036647</v>
      </c>
    </row>
    <row r="196" spans="1:3">
      <c r="A196">
        <v>194</v>
      </c>
      <c r="B196">
        <v>356402.809306324</v>
      </c>
      <c r="C196">
        <v>3583446.59504635</v>
      </c>
    </row>
    <row r="197" spans="1:3">
      <c r="A197">
        <v>195</v>
      </c>
      <c r="B197">
        <v>355249.881579805</v>
      </c>
      <c r="C197">
        <v>3582557.88482665</v>
      </c>
    </row>
    <row r="198" spans="1:3">
      <c r="A198">
        <v>196</v>
      </c>
      <c r="B198">
        <v>353273.277976554</v>
      </c>
      <c r="C198">
        <v>3581332.21471939</v>
      </c>
    </row>
    <row r="199" spans="1:3">
      <c r="A199">
        <v>197</v>
      </c>
      <c r="B199">
        <v>353509.266741426</v>
      </c>
      <c r="C199">
        <v>3581042.25209251</v>
      </c>
    </row>
    <row r="200" spans="1:3">
      <c r="A200">
        <v>198</v>
      </c>
      <c r="B200">
        <v>352159.577939658</v>
      </c>
      <c r="C200">
        <v>3580028.87688612</v>
      </c>
    </row>
    <row r="201" spans="1:3">
      <c r="A201">
        <v>199</v>
      </c>
      <c r="B201">
        <v>352313.67643957</v>
      </c>
      <c r="C201">
        <v>3579858.60531833</v>
      </c>
    </row>
    <row r="202" spans="1:3">
      <c r="A202">
        <v>200</v>
      </c>
      <c r="B202">
        <v>353876.128378514</v>
      </c>
      <c r="C202">
        <v>3580243.33528484</v>
      </c>
    </row>
    <row r="203" spans="1:3">
      <c r="A203">
        <v>201</v>
      </c>
      <c r="B203">
        <v>352914.942370957</v>
      </c>
      <c r="C203">
        <v>3579508.18261647</v>
      </c>
    </row>
    <row r="204" spans="1:3">
      <c r="A204">
        <v>202</v>
      </c>
      <c r="B204">
        <v>352287.418860568</v>
      </c>
      <c r="C204">
        <v>3578998.42235042</v>
      </c>
    </row>
    <row r="205" spans="1:3">
      <c r="A205">
        <v>203</v>
      </c>
      <c r="B205">
        <v>352082.904140689</v>
      </c>
      <c r="C205">
        <v>3578540.73292535</v>
      </c>
    </row>
    <row r="206" spans="1:3">
      <c r="A206">
        <v>204</v>
      </c>
      <c r="B206">
        <v>350381.817548139</v>
      </c>
      <c r="C206">
        <v>3577396.6910653</v>
      </c>
    </row>
    <row r="207" spans="1:3">
      <c r="A207">
        <v>205</v>
      </c>
      <c r="B207">
        <v>351090.204066979</v>
      </c>
      <c r="C207">
        <v>3577493.22468637</v>
      </c>
    </row>
    <row r="208" spans="1:3">
      <c r="A208">
        <v>206</v>
      </c>
      <c r="B208">
        <v>352893.381502373</v>
      </c>
      <c r="C208">
        <v>3578195.80356208</v>
      </c>
    </row>
    <row r="209" spans="1:3">
      <c r="A209">
        <v>207</v>
      </c>
      <c r="B209">
        <v>352131.735680554</v>
      </c>
      <c r="C209">
        <v>3577794.51901914</v>
      </c>
    </row>
    <row r="210" spans="1:3">
      <c r="A210">
        <v>208</v>
      </c>
      <c r="B210">
        <v>353209.216777513</v>
      </c>
      <c r="C210">
        <v>3578002.92295322</v>
      </c>
    </row>
    <row r="211" spans="1:3">
      <c r="A211">
        <v>209</v>
      </c>
      <c r="B211">
        <v>353063.288714831</v>
      </c>
      <c r="C211">
        <v>3577778.7969385</v>
      </c>
    </row>
    <row r="212" spans="1:3">
      <c r="A212">
        <v>210</v>
      </c>
      <c r="B212">
        <v>352005.52384791</v>
      </c>
      <c r="C212">
        <v>3577288.5638754</v>
      </c>
    </row>
    <row r="213" spans="1:3">
      <c r="A213">
        <v>211</v>
      </c>
      <c r="B213">
        <v>352621.978874813</v>
      </c>
      <c r="C213">
        <v>3577236.40356134</v>
      </c>
    </row>
    <row r="214" spans="1:3">
      <c r="A214">
        <v>212</v>
      </c>
      <c r="B214">
        <v>353426.744525956</v>
      </c>
      <c r="C214">
        <v>3577475.0588526</v>
      </c>
    </row>
    <row r="215" spans="1:3">
      <c r="A215">
        <v>213</v>
      </c>
      <c r="B215">
        <v>351933.610830014</v>
      </c>
      <c r="C215">
        <v>3576888.8653881</v>
      </c>
    </row>
    <row r="216" spans="1:3">
      <c r="A216">
        <v>214</v>
      </c>
      <c r="B216">
        <v>355368.331217084</v>
      </c>
      <c r="C216">
        <v>3578421.88176665</v>
      </c>
    </row>
    <row r="217" spans="1:3">
      <c r="A217">
        <v>215</v>
      </c>
      <c r="B217">
        <v>353271.03970744</v>
      </c>
      <c r="C217">
        <v>3577539.61692816</v>
      </c>
    </row>
    <row r="218" spans="1:3">
      <c r="A218">
        <v>216</v>
      </c>
      <c r="B218">
        <v>351188.391449344</v>
      </c>
      <c r="C218">
        <v>3576553.66914566</v>
      </c>
    </row>
    <row r="219" spans="1:3">
      <c r="A219">
        <v>217</v>
      </c>
      <c r="B219">
        <v>351921.613818587</v>
      </c>
      <c r="C219">
        <v>3576794.51402344</v>
      </c>
    </row>
    <row r="220" spans="1:3">
      <c r="A220">
        <v>218</v>
      </c>
      <c r="B220">
        <v>350966.3990174</v>
      </c>
      <c r="C220">
        <v>3576329.58489136</v>
      </c>
    </row>
    <row r="221" spans="1:3">
      <c r="A221">
        <v>219</v>
      </c>
      <c r="B221">
        <v>351009.137779358</v>
      </c>
      <c r="C221">
        <v>3576364.85304384</v>
      </c>
    </row>
    <row r="222" spans="1:3">
      <c r="A222">
        <v>220</v>
      </c>
      <c r="B222">
        <v>350756.93619001</v>
      </c>
      <c r="C222">
        <v>3576061.5078477</v>
      </c>
    </row>
    <row r="223" spans="1:3">
      <c r="A223">
        <v>221</v>
      </c>
      <c r="B223">
        <v>352982.282682404</v>
      </c>
      <c r="C223">
        <v>3577243.55784347</v>
      </c>
    </row>
    <row r="224" spans="1:3">
      <c r="A224">
        <v>222</v>
      </c>
      <c r="B224">
        <v>351835.797144383</v>
      </c>
      <c r="C224">
        <v>3576727.69905726</v>
      </c>
    </row>
    <row r="225" spans="1:3">
      <c r="A225">
        <v>223</v>
      </c>
      <c r="B225">
        <v>351329.923191499</v>
      </c>
      <c r="C225">
        <v>3576525.38690427</v>
      </c>
    </row>
    <row r="226" spans="1:3">
      <c r="A226">
        <v>224</v>
      </c>
      <c r="B226">
        <v>351668.778600682</v>
      </c>
      <c r="C226">
        <v>3576697.50806841</v>
      </c>
    </row>
    <row r="227" spans="1:3">
      <c r="A227">
        <v>225</v>
      </c>
      <c r="B227">
        <v>351498.962685591</v>
      </c>
      <c r="C227">
        <v>3576500.8470981</v>
      </c>
    </row>
    <row r="228" spans="1:3">
      <c r="A228">
        <v>226</v>
      </c>
      <c r="B228">
        <v>351182.67530284</v>
      </c>
      <c r="C228">
        <v>3576288.4767803</v>
      </c>
    </row>
    <row r="229" spans="1:3">
      <c r="A229">
        <v>227</v>
      </c>
      <c r="B229">
        <v>351470.453030078</v>
      </c>
      <c r="C229">
        <v>3576406.28544473</v>
      </c>
    </row>
    <row r="230" spans="1:3">
      <c r="A230">
        <v>228</v>
      </c>
      <c r="B230">
        <v>352662.798325798</v>
      </c>
      <c r="C230">
        <v>3577107.78925889</v>
      </c>
    </row>
    <row r="231" spans="1:3">
      <c r="A231">
        <v>229</v>
      </c>
      <c r="B231">
        <v>351794.879700491</v>
      </c>
      <c r="C231">
        <v>3576674.96198744</v>
      </c>
    </row>
    <row r="232" spans="1:3">
      <c r="A232">
        <v>230</v>
      </c>
      <c r="B232">
        <v>350572.889824364</v>
      </c>
      <c r="C232">
        <v>3575982.77712142</v>
      </c>
    </row>
    <row r="233" spans="1:3">
      <c r="A233">
        <v>231</v>
      </c>
      <c r="B233">
        <v>351212.754886883</v>
      </c>
      <c r="C233">
        <v>3576388.59960347</v>
      </c>
    </row>
    <row r="234" spans="1:3">
      <c r="A234">
        <v>232</v>
      </c>
      <c r="B234">
        <v>351673.235505693</v>
      </c>
      <c r="C234">
        <v>3576571.61667791</v>
      </c>
    </row>
    <row r="235" spans="1:3">
      <c r="A235">
        <v>233</v>
      </c>
      <c r="B235">
        <v>351978.540237831</v>
      </c>
      <c r="C235">
        <v>3576717.35741318</v>
      </c>
    </row>
    <row r="236" spans="1:3">
      <c r="A236">
        <v>234</v>
      </c>
      <c r="B236">
        <v>352154.185930143</v>
      </c>
      <c r="C236">
        <v>3576790.42179307</v>
      </c>
    </row>
    <row r="237" spans="1:3">
      <c r="A237">
        <v>235</v>
      </c>
      <c r="B237">
        <v>351821.001278526</v>
      </c>
      <c r="C237">
        <v>3576653.63224483</v>
      </c>
    </row>
    <row r="238" spans="1:3">
      <c r="A238">
        <v>236</v>
      </c>
      <c r="B238">
        <v>352009.585432011</v>
      </c>
      <c r="C238">
        <v>3576762.03840645</v>
      </c>
    </row>
    <row r="239" spans="1:3">
      <c r="A239">
        <v>237</v>
      </c>
      <c r="B239">
        <v>351974.53429815</v>
      </c>
      <c r="C239">
        <v>3576723.39929445</v>
      </c>
    </row>
    <row r="240" spans="1:3">
      <c r="A240">
        <v>238</v>
      </c>
      <c r="B240">
        <v>351496.582941496</v>
      </c>
      <c r="C240">
        <v>3576455.0024208</v>
      </c>
    </row>
    <row r="241" spans="1:3">
      <c r="A241">
        <v>239</v>
      </c>
      <c r="B241">
        <v>351323.930189812</v>
      </c>
      <c r="C241">
        <v>3576359.3619802</v>
      </c>
    </row>
    <row r="242" spans="1:3">
      <c r="A242">
        <v>240</v>
      </c>
      <c r="B242">
        <v>351099.12163495</v>
      </c>
      <c r="C242">
        <v>3576289.24692009</v>
      </c>
    </row>
    <row r="243" spans="1:3">
      <c r="A243">
        <v>241</v>
      </c>
      <c r="B243">
        <v>351577.738100202</v>
      </c>
      <c r="C243">
        <v>3576526.45191774</v>
      </c>
    </row>
    <row r="244" spans="1:3">
      <c r="A244">
        <v>242</v>
      </c>
      <c r="B244">
        <v>351724.639432846</v>
      </c>
      <c r="C244">
        <v>3576498.22254425</v>
      </c>
    </row>
    <row r="245" spans="1:3">
      <c r="A245">
        <v>243</v>
      </c>
      <c r="B245">
        <v>351451.924566505</v>
      </c>
      <c r="C245">
        <v>3576376.3500899</v>
      </c>
    </row>
    <row r="246" spans="1:3">
      <c r="A246">
        <v>244</v>
      </c>
      <c r="B246">
        <v>351521.015302255</v>
      </c>
      <c r="C246">
        <v>3576356.50459148</v>
      </c>
    </row>
    <row r="247" spans="1:3">
      <c r="A247">
        <v>245</v>
      </c>
      <c r="B247">
        <v>351467.836144667</v>
      </c>
      <c r="C247">
        <v>3576372.83258774</v>
      </c>
    </row>
    <row r="248" spans="1:3">
      <c r="A248">
        <v>246</v>
      </c>
      <c r="B248">
        <v>351841.407921971</v>
      </c>
      <c r="C248">
        <v>3576549.09834662</v>
      </c>
    </row>
    <row r="249" spans="1:3">
      <c r="A249">
        <v>247</v>
      </c>
      <c r="B249">
        <v>351363.338899341</v>
      </c>
      <c r="C249">
        <v>3576317.55206048</v>
      </c>
    </row>
    <row r="250" spans="1:3">
      <c r="A250">
        <v>248</v>
      </c>
      <c r="B250">
        <v>351163.696876338</v>
      </c>
      <c r="C250">
        <v>3576168.25735764</v>
      </c>
    </row>
    <row r="251" spans="1:3">
      <c r="A251">
        <v>249</v>
      </c>
      <c r="B251">
        <v>351158.605839772</v>
      </c>
      <c r="C251">
        <v>3576217.01295373</v>
      </c>
    </row>
    <row r="252" spans="1:3">
      <c r="A252">
        <v>250</v>
      </c>
      <c r="B252">
        <v>351415.289263054</v>
      </c>
      <c r="C252">
        <v>3576336.69812133</v>
      </c>
    </row>
    <row r="253" spans="1:3">
      <c r="A253">
        <v>251</v>
      </c>
      <c r="B253">
        <v>351672.998614024</v>
      </c>
      <c r="C253">
        <v>3576495.55513476</v>
      </c>
    </row>
    <row r="254" spans="1:3">
      <c r="A254">
        <v>252</v>
      </c>
      <c r="B254">
        <v>351366.952488064</v>
      </c>
      <c r="C254">
        <v>3576329.42747306</v>
      </c>
    </row>
    <row r="255" spans="1:3">
      <c r="A255">
        <v>253</v>
      </c>
      <c r="B255">
        <v>351243.759193243</v>
      </c>
      <c r="C255">
        <v>3576250.30659002</v>
      </c>
    </row>
    <row r="256" spans="1:3">
      <c r="A256">
        <v>254</v>
      </c>
      <c r="B256">
        <v>351330.625393963</v>
      </c>
      <c r="C256">
        <v>3576296.8037521</v>
      </c>
    </row>
    <row r="257" spans="1:3">
      <c r="A257">
        <v>255</v>
      </c>
      <c r="B257">
        <v>351268.99286547</v>
      </c>
      <c r="C257">
        <v>3576217.06454313</v>
      </c>
    </row>
    <row r="258" spans="1:3">
      <c r="A258">
        <v>256</v>
      </c>
      <c r="B258">
        <v>351133.422516931</v>
      </c>
      <c r="C258">
        <v>3576157.20388345</v>
      </c>
    </row>
    <row r="259" spans="1:3">
      <c r="A259">
        <v>257</v>
      </c>
      <c r="B259">
        <v>351321.916735534</v>
      </c>
      <c r="C259">
        <v>3576230.14706301</v>
      </c>
    </row>
    <row r="260" spans="1:3">
      <c r="A260">
        <v>258</v>
      </c>
      <c r="B260">
        <v>351445.564492029</v>
      </c>
      <c r="C260">
        <v>3576293.97413162</v>
      </c>
    </row>
    <row r="261" spans="1:3">
      <c r="A261">
        <v>259</v>
      </c>
      <c r="B261">
        <v>351460.548077754</v>
      </c>
      <c r="C261">
        <v>3576283.95508022</v>
      </c>
    </row>
    <row r="262" spans="1:3">
      <c r="A262">
        <v>260</v>
      </c>
      <c r="B262">
        <v>351261.243893053</v>
      </c>
      <c r="C262">
        <v>3576201.86870734</v>
      </c>
    </row>
    <row r="263" spans="1:3">
      <c r="A263">
        <v>261</v>
      </c>
      <c r="B263">
        <v>351239.394759354</v>
      </c>
      <c r="C263">
        <v>3576187.85760064</v>
      </c>
    </row>
    <row r="264" spans="1:3">
      <c r="A264">
        <v>262</v>
      </c>
      <c r="B264">
        <v>351298.635916718</v>
      </c>
      <c r="C264">
        <v>3576215.44835528</v>
      </c>
    </row>
    <row r="265" spans="1:3">
      <c r="A265">
        <v>263</v>
      </c>
      <c r="B265">
        <v>351113.703254522</v>
      </c>
      <c r="C265">
        <v>3576140.58245406</v>
      </c>
    </row>
    <row r="266" spans="1:3">
      <c r="A266">
        <v>264</v>
      </c>
      <c r="B266">
        <v>351374.276983192</v>
      </c>
      <c r="C266">
        <v>3576248.18009117</v>
      </c>
    </row>
    <row r="267" spans="1:3">
      <c r="A267">
        <v>265</v>
      </c>
      <c r="B267">
        <v>351570.731547002</v>
      </c>
      <c r="C267">
        <v>3576336.07400378</v>
      </c>
    </row>
    <row r="268" spans="1:3">
      <c r="A268">
        <v>266</v>
      </c>
      <c r="B268">
        <v>351292.715983635</v>
      </c>
      <c r="C268">
        <v>3576196.10876792</v>
      </c>
    </row>
    <row r="269" spans="1:3">
      <c r="A269">
        <v>267</v>
      </c>
      <c r="B269">
        <v>351266.616326125</v>
      </c>
      <c r="C269">
        <v>3576190.26173427</v>
      </c>
    </row>
    <row r="270" spans="1:3">
      <c r="A270">
        <v>268</v>
      </c>
      <c r="B270">
        <v>351201.170003045</v>
      </c>
      <c r="C270">
        <v>3576140.19877931</v>
      </c>
    </row>
    <row r="271" spans="1:3">
      <c r="A271">
        <v>269</v>
      </c>
      <c r="B271">
        <v>351257.213024457</v>
      </c>
      <c r="C271">
        <v>3576165.41010178</v>
      </c>
    </row>
    <row r="272" spans="1:3">
      <c r="A272">
        <v>270</v>
      </c>
      <c r="B272">
        <v>351250.326827908</v>
      </c>
      <c r="C272">
        <v>3576160.07903403</v>
      </c>
    </row>
    <row r="273" spans="1:3">
      <c r="A273">
        <v>271</v>
      </c>
      <c r="B273">
        <v>351196.741214009</v>
      </c>
      <c r="C273">
        <v>3576136.66111073</v>
      </c>
    </row>
    <row r="274" spans="1:3">
      <c r="A274">
        <v>272</v>
      </c>
      <c r="B274">
        <v>351279.510256983</v>
      </c>
      <c r="C274">
        <v>3576168.42515313</v>
      </c>
    </row>
    <row r="275" spans="1:3">
      <c r="A275">
        <v>273</v>
      </c>
      <c r="B275">
        <v>351427.769821606</v>
      </c>
      <c r="C275">
        <v>3576239.79101353</v>
      </c>
    </row>
    <row r="276" spans="1:3">
      <c r="A276">
        <v>274</v>
      </c>
      <c r="B276">
        <v>351302.437558799</v>
      </c>
      <c r="C276">
        <v>3576178.89094577</v>
      </c>
    </row>
    <row r="277" spans="1:3">
      <c r="A277">
        <v>275</v>
      </c>
      <c r="B277">
        <v>351194.852592378</v>
      </c>
      <c r="C277">
        <v>3576122.28719175</v>
      </c>
    </row>
    <row r="278" spans="1:3">
      <c r="A278">
        <v>276</v>
      </c>
      <c r="B278">
        <v>351292.628460582</v>
      </c>
      <c r="C278">
        <v>3576183.98395053</v>
      </c>
    </row>
    <row r="279" spans="1:3">
      <c r="A279">
        <v>277</v>
      </c>
      <c r="B279">
        <v>351372.861128778</v>
      </c>
      <c r="C279">
        <v>3576207.24819406</v>
      </c>
    </row>
    <row r="280" spans="1:3">
      <c r="A280">
        <v>278</v>
      </c>
      <c r="B280">
        <v>351322.952769651</v>
      </c>
      <c r="C280">
        <v>3576197.91976121</v>
      </c>
    </row>
    <row r="281" spans="1:3">
      <c r="A281">
        <v>279</v>
      </c>
      <c r="B281">
        <v>351188.301394796</v>
      </c>
      <c r="C281">
        <v>3576123.77174822</v>
      </c>
    </row>
    <row r="282" spans="1:3">
      <c r="A282">
        <v>280</v>
      </c>
      <c r="B282">
        <v>351242.016590524</v>
      </c>
      <c r="C282">
        <v>3576145.33254667</v>
      </c>
    </row>
    <row r="283" spans="1:3">
      <c r="A283">
        <v>281</v>
      </c>
      <c r="B283">
        <v>351247.641288971</v>
      </c>
      <c r="C283">
        <v>3576154.28864035</v>
      </c>
    </row>
    <row r="284" spans="1:3">
      <c r="A284">
        <v>282</v>
      </c>
      <c r="B284">
        <v>351249.101812129</v>
      </c>
      <c r="C284">
        <v>3576151.25596835</v>
      </c>
    </row>
    <row r="285" spans="1:3">
      <c r="A285">
        <v>283</v>
      </c>
      <c r="B285">
        <v>351291.861099863</v>
      </c>
      <c r="C285">
        <v>3576173.45727187</v>
      </c>
    </row>
    <row r="286" spans="1:3">
      <c r="A286">
        <v>284</v>
      </c>
      <c r="B286">
        <v>351247.34273823</v>
      </c>
      <c r="C286">
        <v>3576152.49449919</v>
      </c>
    </row>
    <row r="287" spans="1:3">
      <c r="A287">
        <v>285</v>
      </c>
      <c r="B287">
        <v>351280.044795306</v>
      </c>
      <c r="C287">
        <v>3576166.36088773</v>
      </c>
    </row>
    <row r="288" spans="1:3">
      <c r="A288">
        <v>286</v>
      </c>
      <c r="B288">
        <v>351257.583467516</v>
      </c>
      <c r="C288">
        <v>3576156.07942009</v>
      </c>
    </row>
    <row r="289" spans="1:3">
      <c r="A289">
        <v>287</v>
      </c>
      <c r="B289">
        <v>351285.89369293</v>
      </c>
      <c r="C289">
        <v>3576171.57272677</v>
      </c>
    </row>
    <row r="290" spans="1:3">
      <c r="A290">
        <v>288</v>
      </c>
      <c r="B290">
        <v>351260.731667976</v>
      </c>
      <c r="C290">
        <v>3576158.43682891</v>
      </c>
    </row>
    <row r="291" spans="1:3">
      <c r="A291">
        <v>289</v>
      </c>
      <c r="B291">
        <v>351252.794585841</v>
      </c>
      <c r="C291">
        <v>3576149.56092333</v>
      </c>
    </row>
    <row r="292" spans="1:3">
      <c r="A292">
        <v>290</v>
      </c>
      <c r="B292">
        <v>351270.492985716</v>
      </c>
      <c r="C292">
        <v>3576156.4924367</v>
      </c>
    </row>
    <row r="293" spans="1:3">
      <c r="A293">
        <v>291</v>
      </c>
      <c r="B293">
        <v>351284.548000079</v>
      </c>
      <c r="C293">
        <v>3576165.22165384</v>
      </c>
    </row>
    <row r="294" spans="1:3">
      <c r="A294">
        <v>292</v>
      </c>
      <c r="B294">
        <v>351258.727840936</v>
      </c>
      <c r="C294">
        <v>3576149.54275654</v>
      </c>
    </row>
    <row r="295" spans="1:3">
      <c r="A295">
        <v>293</v>
      </c>
      <c r="B295">
        <v>351264.146316539</v>
      </c>
      <c r="C295">
        <v>3576153.2099627</v>
      </c>
    </row>
    <row r="296" spans="1:3">
      <c r="A296">
        <v>294</v>
      </c>
      <c r="B296">
        <v>351296.26294074</v>
      </c>
      <c r="C296">
        <v>3576166.4180572</v>
      </c>
    </row>
    <row r="297" spans="1:3">
      <c r="A297">
        <v>295</v>
      </c>
      <c r="B297">
        <v>351287.519999468</v>
      </c>
      <c r="C297">
        <v>3576161.64278236</v>
      </c>
    </row>
    <row r="298" spans="1:3">
      <c r="A298">
        <v>296</v>
      </c>
      <c r="B298">
        <v>351285.385217477</v>
      </c>
      <c r="C298">
        <v>3576160.26034706</v>
      </c>
    </row>
    <row r="299" spans="1:3">
      <c r="A299">
        <v>297</v>
      </c>
      <c r="B299">
        <v>351340.833954356</v>
      </c>
      <c r="C299">
        <v>3576185.58816248</v>
      </c>
    </row>
    <row r="300" spans="1:3">
      <c r="A300">
        <v>298</v>
      </c>
      <c r="B300">
        <v>351362.004368088</v>
      </c>
      <c r="C300">
        <v>3576195.1922439</v>
      </c>
    </row>
    <row r="301" spans="1:3">
      <c r="A301">
        <v>299</v>
      </c>
      <c r="B301">
        <v>351341.308425419</v>
      </c>
      <c r="C301">
        <v>3576187.32716714</v>
      </c>
    </row>
    <row r="302" spans="1:3">
      <c r="A302">
        <v>300</v>
      </c>
      <c r="B302">
        <v>351371.565437685</v>
      </c>
      <c r="C302">
        <v>3576201.85277591</v>
      </c>
    </row>
    <row r="303" spans="1:3">
      <c r="A303">
        <v>301</v>
      </c>
      <c r="B303">
        <v>351331.950541438</v>
      </c>
      <c r="C303">
        <v>3576181.86719211</v>
      </c>
    </row>
    <row r="304" spans="1:3">
      <c r="A304">
        <v>302</v>
      </c>
      <c r="B304">
        <v>351345.056729039</v>
      </c>
      <c r="C304">
        <v>3576185.13206891</v>
      </c>
    </row>
    <row r="305" spans="1:3">
      <c r="A305">
        <v>303</v>
      </c>
      <c r="B305">
        <v>351340.003158632</v>
      </c>
      <c r="C305">
        <v>3576183.28367405</v>
      </c>
    </row>
    <row r="306" spans="1:3">
      <c r="A306">
        <v>304</v>
      </c>
      <c r="B306">
        <v>351346.62327184</v>
      </c>
      <c r="C306">
        <v>3576189.06709727</v>
      </c>
    </row>
    <row r="307" spans="1:3">
      <c r="A307">
        <v>305</v>
      </c>
      <c r="B307">
        <v>351338.207314569</v>
      </c>
      <c r="C307">
        <v>3576185.56412737</v>
      </c>
    </row>
    <row r="308" spans="1:3">
      <c r="A308">
        <v>306</v>
      </c>
      <c r="B308">
        <v>351349.734083351</v>
      </c>
      <c r="C308">
        <v>3576189.71301577</v>
      </c>
    </row>
    <row r="309" spans="1:3">
      <c r="A309">
        <v>307</v>
      </c>
      <c r="B309">
        <v>351319.299646921</v>
      </c>
      <c r="C309">
        <v>3576174.72572</v>
      </c>
    </row>
    <row r="310" spans="1:3">
      <c r="A310">
        <v>308</v>
      </c>
      <c r="B310">
        <v>351316.201139385</v>
      </c>
      <c r="C310">
        <v>3576172.401633</v>
      </c>
    </row>
    <row r="311" spans="1:3">
      <c r="A311">
        <v>309</v>
      </c>
      <c r="B311">
        <v>351319.189660227</v>
      </c>
      <c r="C311">
        <v>3576173.80561577</v>
      </c>
    </row>
    <row r="312" spans="1:3">
      <c r="A312">
        <v>310</v>
      </c>
      <c r="B312">
        <v>351322.855176102</v>
      </c>
      <c r="C312">
        <v>3576175.22813989</v>
      </c>
    </row>
    <row r="313" spans="1:3">
      <c r="A313">
        <v>311</v>
      </c>
      <c r="B313">
        <v>351319.582613911</v>
      </c>
      <c r="C313">
        <v>3576172.30123095</v>
      </c>
    </row>
    <row r="314" spans="1:3">
      <c r="A314">
        <v>312</v>
      </c>
      <c r="B314">
        <v>351317.288662536</v>
      </c>
      <c r="C314">
        <v>3576171.3257357</v>
      </c>
    </row>
    <row r="315" spans="1:3">
      <c r="A315">
        <v>313</v>
      </c>
      <c r="B315">
        <v>351318.549203619</v>
      </c>
      <c r="C315">
        <v>3576171.72237563</v>
      </c>
    </row>
    <row r="316" spans="1:3">
      <c r="A316">
        <v>314</v>
      </c>
      <c r="B316">
        <v>351315.360431742</v>
      </c>
      <c r="C316">
        <v>3576169.74343721</v>
      </c>
    </row>
    <row r="317" spans="1:3">
      <c r="A317">
        <v>315</v>
      </c>
      <c r="B317">
        <v>351322.169942502</v>
      </c>
      <c r="C317">
        <v>3576172.35628394</v>
      </c>
    </row>
    <row r="318" spans="1:3">
      <c r="A318">
        <v>316</v>
      </c>
      <c r="B318">
        <v>351325.474594345</v>
      </c>
      <c r="C318">
        <v>3576173.8369463</v>
      </c>
    </row>
    <row r="319" spans="1:3">
      <c r="A319">
        <v>317</v>
      </c>
      <c r="B319">
        <v>351331.516343129</v>
      </c>
      <c r="C319">
        <v>3576176.90242911</v>
      </c>
    </row>
    <row r="320" spans="1:3">
      <c r="A320">
        <v>318</v>
      </c>
      <c r="B320">
        <v>351333.805366067</v>
      </c>
      <c r="C320">
        <v>3576178.31702566</v>
      </c>
    </row>
    <row r="321" spans="1:3">
      <c r="A321">
        <v>319</v>
      </c>
      <c r="B321">
        <v>351330.447149711</v>
      </c>
      <c r="C321">
        <v>3576176.04791478</v>
      </c>
    </row>
    <row r="322" spans="1:3">
      <c r="A322">
        <v>320</v>
      </c>
      <c r="B322">
        <v>351328.659024069</v>
      </c>
      <c r="C322">
        <v>3576175.0062191</v>
      </c>
    </row>
    <row r="323" spans="1:3">
      <c r="A323">
        <v>321</v>
      </c>
      <c r="B323">
        <v>351325.199816308</v>
      </c>
      <c r="C323">
        <v>3576172.8582069</v>
      </c>
    </row>
    <row r="324" spans="1:3">
      <c r="A324">
        <v>322</v>
      </c>
      <c r="B324">
        <v>351327.985084091</v>
      </c>
      <c r="C324">
        <v>3576174.6742911</v>
      </c>
    </row>
    <row r="325" spans="1:3">
      <c r="A325">
        <v>323</v>
      </c>
      <c r="B325">
        <v>351331.564636901</v>
      </c>
      <c r="C325">
        <v>3576175.44670061</v>
      </c>
    </row>
    <row r="326" spans="1:3">
      <c r="A326">
        <v>324</v>
      </c>
      <c r="B326">
        <v>351332.091509622</v>
      </c>
      <c r="C326">
        <v>3576175.91789787</v>
      </c>
    </row>
    <row r="327" spans="1:3">
      <c r="A327">
        <v>325</v>
      </c>
      <c r="B327">
        <v>351335.634020085</v>
      </c>
      <c r="C327">
        <v>3576177.43987459</v>
      </c>
    </row>
    <row r="328" spans="1:3">
      <c r="A328">
        <v>326</v>
      </c>
      <c r="B328">
        <v>351329.762126127</v>
      </c>
      <c r="C328">
        <v>3576174.90167479</v>
      </c>
    </row>
    <row r="329" spans="1:3">
      <c r="A329">
        <v>327</v>
      </c>
      <c r="B329">
        <v>351324.075720489</v>
      </c>
      <c r="C329">
        <v>3576171.15578266</v>
      </c>
    </row>
    <row r="330" spans="1:3">
      <c r="A330">
        <v>328</v>
      </c>
      <c r="B330">
        <v>351334.64130493</v>
      </c>
      <c r="C330">
        <v>3576176.41537213</v>
      </c>
    </row>
    <row r="331" spans="1:3">
      <c r="A331">
        <v>329</v>
      </c>
      <c r="B331">
        <v>351330.269138698</v>
      </c>
      <c r="C331">
        <v>3576174.80023541</v>
      </c>
    </row>
    <row r="332" spans="1:3">
      <c r="A332">
        <v>330</v>
      </c>
      <c r="B332">
        <v>351326.217963708</v>
      </c>
      <c r="C332">
        <v>3576172.72886617</v>
      </c>
    </row>
    <row r="333" spans="1:3">
      <c r="A333">
        <v>331</v>
      </c>
      <c r="B333">
        <v>351329.059550089</v>
      </c>
      <c r="C333">
        <v>3576174.05954648</v>
      </c>
    </row>
    <row r="334" spans="1:3">
      <c r="A334">
        <v>332</v>
      </c>
      <c r="B334">
        <v>351330.903076977</v>
      </c>
      <c r="C334">
        <v>3576175.14902881</v>
      </c>
    </row>
    <row r="335" spans="1:3">
      <c r="A335">
        <v>333</v>
      </c>
      <c r="B335">
        <v>351327.975522803</v>
      </c>
      <c r="C335">
        <v>3576173.69527804</v>
      </c>
    </row>
    <row r="336" spans="1:3">
      <c r="A336">
        <v>334</v>
      </c>
      <c r="B336">
        <v>351327.430804739</v>
      </c>
      <c r="C336">
        <v>3576173.18067675</v>
      </c>
    </row>
    <row r="337" spans="1:3">
      <c r="A337">
        <v>335</v>
      </c>
      <c r="B337">
        <v>351325.656086859</v>
      </c>
      <c r="C337">
        <v>3576172.04158282</v>
      </c>
    </row>
    <row r="338" spans="1:3">
      <c r="A338">
        <v>336</v>
      </c>
      <c r="B338">
        <v>351322.57002694</v>
      </c>
      <c r="C338">
        <v>3576170.51714511</v>
      </c>
    </row>
    <row r="339" spans="1:3">
      <c r="A339">
        <v>337</v>
      </c>
      <c r="B339">
        <v>351322.535160888</v>
      </c>
      <c r="C339">
        <v>3576170.56402024</v>
      </c>
    </row>
    <row r="340" spans="1:3">
      <c r="A340">
        <v>338</v>
      </c>
      <c r="B340">
        <v>351325.551143662</v>
      </c>
      <c r="C340">
        <v>3576172.00737952</v>
      </c>
    </row>
    <row r="341" spans="1:3">
      <c r="A341">
        <v>339</v>
      </c>
      <c r="B341">
        <v>351324.822638252</v>
      </c>
      <c r="C341">
        <v>3576171.76609675</v>
      </c>
    </row>
    <row r="342" spans="1:3">
      <c r="A342">
        <v>340</v>
      </c>
      <c r="B342">
        <v>351323.541399353</v>
      </c>
      <c r="C342">
        <v>3576170.83306651</v>
      </c>
    </row>
    <row r="343" spans="1:3">
      <c r="A343">
        <v>341</v>
      </c>
      <c r="B343">
        <v>351323.701230512</v>
      </c>
      <c r="C343">
        <v>3576170.91430311</v>
      </c>
    </row>
    <row r="344" spans="1:3">
      <c r="A344">
        <v>342</v>
      </c>
      <c r="B344">
        <v>351324.183058512</v>
      </c>
      <c r="C344">
        <v>3576170.84302272</v>
      </c>
    </row>
    <row r="345" spans="1:3">
      <c r="A345">
        <v>343</v>
      </c>
      <c r="B345">
        <v>351325.403662081</v>
      </c>
      <c r="C345">
        <v>3576171.18422813</v>
      </c>
    </row>
    <row r="346" spans="1:3">
      <c r="A346">
        <v>344</v>
      </c>
      <c r="B346">
        <v>351324.52549601</v>
      </c>
      <c r="C346">
        <v>3576170.50026096</v>
      </c>
    </row>
    <row r="347" spans="1:3">
      <c r="A347">
        <v>345</v>
      </c>
      <c r="B347">
        <v>351323.295825682</v>
      </c>
      <c r="C347">
        <v>3576169.82360971</v>
      </c>
    </row>
    <row r="348" spans="1:3">
      <c r="A348">
        <v>346</v>
      </c>
      <c r="B348">
        <v>351323.465505648</v>
      </c>
      <c r="C348">
        <v>3576169.96108131</v>
      </c>
    </row>
    <row r="349" spans="1:3">
      <c r="A349">
        <v>347</v>
      </c>
      <c r="B349">
        <v>351324.51429103</v>
      </c>
      <c r="C349">
        <v>3576170.42808733</v>
      </c>
    </row>
    <row r="350" spans="1:3">
      <c r="A350">
        <v>348</v>
      </c>
      <c r="B350">
        <v>351322.018502854</v>
      </c>
      <c r="C350">
        <v>3576168.87710391</v>
      </c>
    </row>
    <row r="351" spans="1:3">
      <c r="A351">
        <v>349</v>
      </c>
      <c r="B351">
        <v>351321.786447654</v>
      </c>
      <c r="C351">
        <v>3576168.72612482</v>
      </c>
    </row>
    <row r="352" spans="1:3">
      <c r="A352">
        <v>350</v>
      </c>
      <c r="B352">
        <v>351321.57528843</v>
      </c>
      <c r="C352">
        <v>3576168.63591452</v>
      </c>
    </row>
    <row r="353" spans="1:3">
      <c r="A353">
        <v>351</v>
      </c>
      <c r="B353">
        <v>351323.2065673</v>
      </c>
      <c r="C353">
        <v>3576169.36624891</v>
      </c>
    </row>
    <row r="354" spans="1:3">
      <c r="A354">
        <v>352</v>
      </c>
      <c r="B354">
        <v>351321.543726194</v>
      </c>
      <c r="C354">
        <v>3576168.54415198</v>
      </c>
    </row>
    <row r="355" spans="1:3">
      <c r="A355">
        <v>353</v>
      </c>
      <c r="B355">
        <v>351320.527822432</v>
      </c>
      <c r="C355">
        <v>3576168.13683271</v>
      </c>
    </row>
    <row r="356" spans="1:3">
      <c r="A356">
        <v>354</v>
      </c>
      <c r="B356">
        <v>351320.681511452</v>
      </c>
      <c r="C356">
        <v>3576168.11352188</v>
      </c>
    </row>
    <row r="357" spans="1:3">
      <c r="A357">
        <v>355</v>
      </c>
      <c r="B357">
        <v>351320.759840272</v>
      </c>
      <c r="C357">
        <v>3576168.17787257</v>
      </c>
    </row>
    <row r="358" spans="1:3">
      <c r="A358">
        <v>356</v>
      </c>
      <c r="B358">
        <v>351322.085773844</v>
      </c>
      <c r="C358">
        <v>3576168.6799735</v>
      </c>
    </row>
    <row r="359" spans="1:3">
      <c r="A359">
        <v>357</v>
      </c>
      <c r="B359">
        <v>351322.168278947</v>
      </c>
      <c r="C359">
        <v>3576168.67814898</v>
      </c>
    </row>
    <row r="360" spans="1:3">
      <c r="A360">
        <v>358</v>
      </c>
      <c r="B360">
        <v>351322.342466963</v>
      </c>
      <c r="C360">
        <v>3576168.70179831</v>
      </c>
    </row>
    <row r="361" spans="1:3">
      <c r="A361">
        <v>359</v>
      </c>
      <c r="B361">
        <v>351323.741588889</v>
      </c>
      <c r="C361">
        <v>3576169.46214119</v>
      </c>
    </row>
    <row r="362" spans="1:3">
      <c r="A362">
        <v>360</v>
      </c>
      <c r="B362">
        <v>351322.787131396</v>
      </c>
      <c r="C362">
        <v>3576168.8975524</v>
      </c>
    </row>
    <row r="363" spans="1:3">
      <c r="A363">
        <v>361</v>
      </c>
      <c r="B363">
        <v>351322.990932447</v>
      </c>
      <c r="C363">
        <v>3576168.92115247</v>
      </c>
    </row>
    <row r="364" spans="1:3">
      <c r="A364">
        <v>362</v>
      </c>
      <c r="B364">
        <v>351322.768716755</v>
      </c>
      <c r="C364">
        <v>3576168.80030292</v>
      </c>
    </row>
    <row r="365" spans="1:3">
      <c r="A365">
        <v>363</v>
      </c>
      <c r="B365">
        <v>351323.151947057</v>
      </c>
      <c r="C365">
        <v>3576168.91562134</v>
      </c>
    </row>
    <row r="366" spans="1:3">
      <c r="A366">
        <v>364</v>
      </c>
      <c r="B366">
        <v>351324.013047018</v>
      </c>
      <c r="C366">
        <v>3576169.25030483</v>
      </c>
    </row>
    <row r="367" spans="1:3">
      <c r="A367">
        <v>365</v>
      </c>
      <c r="B367">
        <v>351323.099970284</v>
      </c>
      <c r="C367">
        <v>3576168.83247253</v>
      </c>
    </row>
    <row r="368" spans="1:3">
      <c r="A368">
        <v>366</v>
      </c>
      <c r="B368">
        <v>351322.419303503</v>
      </c>
      <c r="C368">
        <v>3576168.49110015</v>
      </c>
    </row>
    <row r="369" spans="1:3">
      <c r="A369">
        <v>367</v>
      </c>
      <c r="B369">
        <v>351322.694781294</v>
      </c>
      <c r="C369">
        <v>3576168.63032449</v>
      </c>
    </row>
    <row r="370" spans="1:3">
      <c r="A370">
        <v>368</v>
      </c>
      <c r="B370">
        <v>351324.013314052</v>
      </c>
      <c r="C370">
        <v>3576169.31211833</v>
      </c>
    </row>
    <row r="371" spans="1:3">
      <c r="A371">
        <v>369</v>
      </c>
      <c r="B371">
        <v>351322.761385912</v>
      </c>
      <c r="C371">
        <v>3576168.71081537</v>
      </c>
    </row>
    <row r="372" spans="1:3">
      <c r="A372">
        <v>370</v>
      </c>
      <c r="B372">
        <v>351322.047978901</v>
      </c>
      <c r="C372">
        <v>3576168.27856832</v>
      </c>
    </row>
    <row r="373" spans="1:3">
      <c r="A373">
        <v>371</v>
      </c>
      <c r="B373">
        <v>351322.466836487</v>
      </c>
      <c r="C373">
        <v>3576168.54245902</v>
      </c>
    </row>
    <row r="374" spans="1:3">
      <c r="A374">
        <v>372</v>
      </c>
      <c r="B374">
        <v>351322.427637457</v>
      </c>
      <c r="C374">
        <v>3576168.4988334</v>
      </c>
    </row>
    <row r="375" spans="1:3">
      <c r="A375">
        <v>373</v>
      </c>
      <c r="B375">
        <v>351322.327079277</v>
      </c>
      <c r="C375">
        <v>3576168.43840107</v>
      </c>
    </row>
    <row r="376" spans="1:3">
      <c r="A376">
        <v>374</v>
      </c>
      <c r="B376">
        <v>351322.70868824</v>
      </c>
      <c r="C376">
        <v>3576168.64894067</v>
      </c>
    </row>
    <row r="377" spans="1:3">
      <c r="A377">
        <v>375</v>
      </c>
      <c r="B377">
        <v>351322.57295759</v>
      </c>
      <c r="C377">
        <v>3576168.54569513</v>
      </c>
    </row>
    <row r="378" spans="1:3">
      <c r="A378">
        <v>376</v>
      </c>
      <c r="B378">
        <v>351322.221986865</v>
      </c>
      <c r="C378">
        <v>3576168.36380258</v>
      </c>
    </row>
    <row r="379" spans="1:3">
      <c r="A379">
        <v>377</v>
      </c>
      <c r="B379">
        <v>351322.66628368</v>
      </c>
      <c r="C379">
        <v>3576168.56109026</v>
      </c>
    </row>
    <row r="380" spans="1:3">
      <c r="A380">
        <v>378</v>
      </c>
      <c r="B380">
        <v>351322.777116063</v>
      </c>
      <c r="C380">
        <v>3576168.65070481</v>
      </c>
    </row>
    <row r="381" spans="1:3">
      <c r="A381">
        <v>379</v>
      </c>
      <c r="B381">
        <v>351322.466018217</v>
      </c>
      <c r="C381">
        <v>3576168.46257718</v>
      </c>
    </row>
    <row r="382" spans="1:3">
      <c r="A382">
        <v>380</v>
      </c>
      <c r="B382">
        <v>351323.009760009</v>
      </c>
      <c r="C382">
        <v>3576168.74189709</v>
      </c>
    </row>
    <row r="383" spans="1:3">
      <c r="A383">
        <v>381</v>
      </c>
      <c r="B383">
        <v>351322.642494183</v>
      </c>
      <c r="C383">
        <v>3576168.53149184</v>
      </c>
    </row>
    <row r="384" spans="1:3">
      <c r="A384">
        <v>382</v>
      </c>
      <c r="B384">
        <v>351322.605837287</v>
      </c>
      <c r="C384">
        <v>3576168.51789877</v>
      </c>
    </row>
    <row r="385" spans="1:3">
      <c r="A385">
        <v>383</v>
      </c>
      <c r="B385">
        <v>351322.93610642</v>
      </c>
      <c r="C385">
        <v>3576168.65386463</v>
      </c>
    </row>
    <row r="386" spans="1:3">
      <c r="A386">
        <v>384</v>
      </c>
      <c r="B386">
        <v>351322.950197192</v>
      </c>
      <c r="C386">
        <v>3576168.67161894</v>
      </c>
    </row>
    <row r="387" spans="1:3">
      <c r="A387">
        <v>385</v>
      </c>
      <c r="B387">
        <v>351322.990205855</v>
      </c>
      <c r="C387">
        <v>3576168.68428546</v>
      </c>
    </row>
    <row r="388" spans="1:3">
      <c r="A388">
        <v>386</v>
      </c>
      <c r="B388">
        <v>351322.893068507</v>
      </c>
      <c r="C388">
        <v>3576168.6274069</v>
      </c>
    </row>
    <row r="389" spans="1:3">
      <c r="A389">
        <v>387</v>
      </c>
      <c r="B389">
        <v>351322.971833825</v>
      </c>
      <c r="C389">
        <v>3576168.65297416</v>
      </c>
    </row>
    <row r="390" spans="1:3">
      <c r="A390">
        <v>388</v>
      </c>
      <c r="B390">
        <v>351323.145801428</v>
      </c>
      <c r="C390">
        <v>3576168.7218644</v>
      </c>
    </row>
    <row r="391" spans="1:3">
      <c r="A391">
        <v>389</v>
      </c>
      <c r="B391">
        <v>351323.151490043</v>
      </c>
      <c r="C391">
        <v>3576168.72869408</v>
      </c>
    </row>
    <row r="392" spans="1:3">
      <c r="A392">
        <v>390</v>
      </c>
      <c r="B392">
        <v>351323.100408357</v>
      </c>
      <c r="C392">
        <v>3576168.69535548</v>
      </c>
    </row>
    <row r="393" spans="1:3">
      <c r="A393">
        <v>391</v>
      </c>
      <c r="B393">
        <v>351323.165990863</v>
      </c>
      <c r="C393">
        <v>3576168.71705497</v>
      </c>
    </row>
    <row r="394" spans="1:3">
      <c r="A394">
        <v>392</v>
      </c>
      <c r="B394">
        <v>351323.300442216</v>
      </c>
      <c r="C394">
        <v>3576168.77372612</v>
      </c>
    </row>
    <row r="395" spans="1:3">
      <c r="A395">
        <v>393</v>
      </c>
      <c r="B395">
        <v>351323.104263352</v>
      </c>
      <c r="C395">
        <v>3576168.67303517</v>
      </c>
    </row>
    <row r="396" spans="1:3">
      <c r="A396">
        <v>394</v>
      </c>
      <c r="B396">
        <v>351323.195424392</v>
      </c>
      <c r="C396">
        <v>3576168.73488506</v>
      </c>
    </row>
    <row r="397" spans="1:3">
      <c r="A397">
        <v>395</v>
      </c>
      <c r="B397">
        <v>351323.21910216</v>
      </c>
      <c r="C397">
        <v>3576168.73340171</v>
      </c>
    </row>
    <row r="398" spans="1:3">
      <c r="A398">
        <v>396</v>
      </c>
      <c r="B398">
        <v>351323.264042961</v>
      </c>
      <c r="C398">
        <v>3576168.77634353</v>
      </c>
    </row>
    <row r="399" spans="1:3">
      <c r="A399">
        <v>397</v>
      </c>
      <c r="B399">
        <v>351323.113256084</v>
      </c>
      <c r="C399">
        <v>3576168.68518448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14764769.5266648</v>
      </c>
      <c r="C2">
        <v>0</v>
      </c>
    </row>
    <row r="3" spans="1:3">
      <c r="A3">
        <v>1</v>
      </c>
      <c r="B3">
        <v>62933666.0030943</v>
      </c>
      <c r="C3">
        <v>678576.101312016</v>
      </c>
    </row>
    <row r="4" spans="1:3">
      <c r="A4">
        <v>2</v>
      </c>
      <c r="B4">
        <v>61752266.6727537</v>
      </c>
      <c r="C4">
        <v>677649.125361696</v>
      </c>
    </row>
    <row r="5" spans="1:3">
      <c r="A5">
        <v>3</v>
      </c>
      <c r="B5">
        <v>60577185.0864213</v>
      </c>
      <c r="C5">
        <v>676673.848861733</v>
      </c>
    </row>
    <row r="6" spans="1:3">
      <c r="A6">
        <v>4</v>
      </c>
      <c r="B6">
        <v>59404007.2473265</v>
      </c>
      <c r="C6">
        <v>675667.582523328</v>
      </c>
    </row>
    <row r="7" spans="1:3">
      <c r="A7">
        <v>5</v>
      </c>
      <c r="B7">
        <v>58227360.4431731</v>
      </c>
      <c r="C7">
        <v>674643.195277169</v>
      </c>
    </row>
    <row r="8" spans="1:3">
      <c r="A8">
        <v>6</v>
      </c>
      <c r="B8">
        <v>57049394.3262629</v>
      </c>
      <c r="C8">
        <v>673611.261620907</v>
      </c>
    </row>
    <row r="9" spans="1:3">
      <c r="A9">
        <v>7</v>
      </c>
      <c r="B9">
        <v>55871895.6979976</v>
      </c>
      <c r="C9">
        <v>672581.478362395</v>
      </c>
    </row>
    <row r="10" spans="1:3">
      <c r="A10">
        <v>8</v>
      </c>
      <c r="B10">
        <v>54584064.5881195</v>
      </c>
      <c r="C10">
        <v>670760.240728685</v>
      </c>
    </row>
    <row r="11" spans="1:3">
      <c r="A11">
        <v>9</v>
      </c>
      <c r="B11">
        <v>53332997.7112808</v>
      </c>
      <c r="C11">
        <v>668907.873164219</v>
      </c>
    </row>
    <row r="12" spans="1:3">
      <c r="A12">
        <v>10</v>
      </c>
      <c r="B12">
        <v>36429522.8202442</v>
      </c>
      <c r="C12">
        <v>513968.044417902</v>
      </c>
    </row>
    <row r="13" spans="1:3">
      <c r="A13">
        <v>11</v>
      </c>
      <c r="B13">
        <v>30515647.6227085</v>
      </c>
      <c r="C13">
        <v>465995.908362937</v>
      </c>
    </row>
    <row r="14" spans="1:3">
      <c r="A14">
        <v>12</v>
      </c>
      <c r="B14">
        <v>28810334.5611976</v>
      </c>
      <c r="C14">
        <v>459873.128579609</v>
      </c>
    </row>
    <row r="15" spans="1:3">
      <c r="A15">
        <v>13</v>
      </c>
      <c r="B15">
        <v>27566153.8026882</v>
      </c>
      <c r="C15">
        <v>456264.826115869</v>
      </c>
    </row>
    <row r="16" spans="1:3">
      <c r="A16">
        <v>14</v>
      </c>
      <c r="B16">
        <v>27446905.6774808</v>
      </c>
      <c r="C16">
        <v>458018.342230778</v>
      </c>
    </row>
    <row r="17" spans="1:3">
      <c r="A17">
        <v>15</v>
      </c>
      <c r="B17">
        <v>26506601.0901376</v>
      </c>
      <c r="C17">
        <v>454710.321081293</v>
      </c>
    </row>
    <row r="18" spans="1:3">
      <c r="A18">
        <v>16</v>
      </c>
      <c r="B18">
        <v>26557446.9095935</v>
      </c>
      <c r="C18">
        <v>454891.438372351</v>
      </c>
    </row>
    <row r="19" spans="1:3">
      <c r="A19">
        <v>17</v>
      </c>
      <c r="B19">
        <v>26863320.3255619</v>
      </c>
      <c r="C19">
        <v>450499.634581347</v>
      </c>
    </row>
    <row r="20" spans="1:3">
      <c r="A20">
        <v>18</v>
      </c>
      <c r="B20">
        <v>26557491.7826148</v>
      </c>
      <c r="C20">
        <v>454895.838109216</v>
      </c>
    </row>
    <row r="21" spans="1:3">
      <c r="A21">
        <v>19</v>
      </c>
      <c r="B21">
        <v>26862861.5029547</v>
      </c>
      <c r="C21">
        <v>450504.407311912</v>
      </c>
    </row>
    <row r="22" spans="1:3">
      <c r="A22">
        <v>20</v>
      </c>
      <c r="B22">
        <v>25582715.0874758</v>
      </c>
      <c r="C22">
        <v>447034.418063436</v>
      </c>
    </row>
    <row r="23" spans="1:3">
      <c r="A23">
        <v>21</v>
      </c>
      <c r="B23">
        <v>23689892.0621855</v>
      </c>
      <c r="C23">
        <v>441358.48698447</v>
      </c>
    </row>
    <row r="24" spans="1:3">
      <c r="A24">
        <v>22</v>
      </c>
      <c r="B24">
        <v>22554619.5518784</v>
      </c>
      <c r="C24">
        <v>438000.722077622</v>
      </c>
    </row>
    <row r="25" spans="1:3">
      <c r="A25">
        <v>23</v>
      </c>
      <c r="B25">
        <v>21760976.7502008</v>
      </c>
      <c r="C25">
        <v>436365.588043687</v>
      </c>
    </row>
    <row r="26" spans="1:3">
      <c r="A26">
        <v>24</v>
      </c>
      <c r="B26">
        <v>21566761.0589774</v>
      </c>
      <c r="C26">
        <v>441285.702698902</v>
      </c>
    </row>
    <row r="27" spans="1:3">
      <c r="A27">
        <v>25</v>
      </c>
      <c r="B27">
        <v>21653371.1077106</v>
      </c>
      <c r="C27">
        <v>440015.601552115</v>
      </c>
    </row>
    <row r="28" spans="1:3">
      <c r="A28">
        <v>26</v>
      </c>
      <c r="B28">
        <v>20963869.0046271</v>
      </c>
      <c r="C28">
        <v>441506.45082593</v>
      </c>
    </row>
    <row r="29" spans="1:3">
      <c r="A29">
        <v>27</v>
      </c>
      <c r="B29">
        <v>20742325.415377</v>
      </c>
      <c r="C29">
        <v>440405.51680358</v>
      </c>
    </row>
    <row r="30" spans="1:3">
      <c r="A30">
        <v>28</v>
      </c>
      <c r="B30">
        <v>20789805.8836566</v>
      </c>
      <c r="C30">
        <v>439113.587494878</v>
      </c>
    </row>
    <row r="31" spans="1:3">
      <c r="A31">
        <v>29</v>
      </c>
      <c r="B31">
        <v>20287368.4931059</v>
      </c>
      <c r="C31">
        <v>442109.468307415</v>
      </c>
    </row>
    <row r="32" spans="1:3">
      <c r="A32">
        <v>30</v>
      </c>
      <c r="B32">
        <v>19645973.7607182</v>
      </c>
      <c r="C32">
        <v>446456.580535697</v>
      </c>
    </row>
    <row r="33" spans="1:3">
      <c r="A33">
        <v>31</v>
      </c>
      <c r="B33">
        <v>18982446.2697291</v>
      </c>
      <c r="C33">
        <v>449657.339049288</v>
      </c>
    </row>
    <row r="34" spans="1:3">
      <c r="A34">
        <v>32</v>
      </c>
      <c r="B34">
        <v>18470916.0470455</v>
      </c>
      <c r="C34">
        <v>454663.442770316</v>
      </c>
    </row>
    <row r="35" spans="1:3">
      <c r="A35">
        <v>33</v>
      </c>
      <c r="B35">
        <v>18025849.7735843</v>
      </c>
      <c r="C35">
        <v>460421.376037482</v>
      </c>
    </row>
    <row r="36" spans="1:3">
      <c r="A36">
        <v>34</v>
      </c>
      <c r="B36">
        <v>17806313.0646761</v>
      </c>
      <c r="C36">
        <v>463012.740890647</v>
      </c>
    </row>
    <row r="37" spans="1:3">
      <c r="A37">
        <v>35</v>
      </c>
      <c r="B37">
        <v>17743315.193053</v>
      </c>
      <c r="C37">
        <v>461195.400429597</v>
      </c>
    </row>
    <row r="38" spans="1:3">
      <c r="A38">
        <v>36</v>
      </c>
      <c r="B38">
        <v>17740068.7877433</v>
      </c>
      <c r="C38">
        <v>460366.495751991</v>
      </c>
    </row>
    <row r="39" spans="1:3">
      <c r="A39">
        <v>37</v>
      </c>
      <c r="B39">
        <v>17391439.3472858</v>
      </c>
      <c r="C39">
        <v>465917.912371415</v>
      </c>
    </row>
    <row r="40" spans="1:3">
      <c r="A40">
        <v>38</v>
      </c>
      <c r="B40">
        <v>17287060.6566079</v>
      </c>
      <c r="C40">
        <v>466858.239994508</v>
      </c>
    </row>
    <row r="41" spans="1:3">
      <c r="A41">
        <v>39</v>
      </c>
      <c r="B41">
        <v>17279912.5134697</v>
      </c>
      <c r="C41">
        <v>466157.42030683</v>
      </c>
    </row>
    <row r="42" spans="1:3">
      <c r="A42">
        <v>40</v>
      </c>
      <c r="B42">
        <v>16918608.5455715</v>
      </c>
      <c r="C42">
        <v>471483.041285657</v>
      </c>
    </row>
    <row r="43" spans="1:3">
      <c r="A43">
        <v>41</v>
      </c>
      <c r="B43">
        <v>16588033.3426996</v>
      </c>
      <c r="C43">
        <v>479235.946539903</v>
      </c>
    </row>
    <row r="44" spans="1:3">
      <c r="A44">
        <v>42</v>
      </c>
      <c r="B44">
        <v>16305877.0644201</v>
      </c>
      <c r="C44">
        <v>485739.362132451</v>
      </c>
    </row>
    <row r="45" spans="1:3">
      <c r="A45">
        <v>43</v>
      </c>
      <c r="B45">
        <v>16039860.9378674</v>
      </c>
      <c r="C45">
        <v>492169.004843168</v>
      </c>
    </row>
    <row r="46" spans="1:3">
      <c r="A46">
        <v>44</v>
      </c>
      <c r="B46">
        <v>15901860.2464695</v>
      </c>
      <c r="C46">
        <v>496546.429989371</v>
      </c>
    </row>
    <row r="47" spans="1:3">
      <c r="A47">
        <v>45</v>
      </c>
      <c r="B47">
        <v>15770146.1737784</v>
      </c>
      <c r="C47">
        <v>499361.121377407</v>
      </c>
    </row>
    <row r="48" spans="1:3">
      <c r="A48">
        <v>46</v>
      </c>
      <c r="B48">
        <v>15645014.5366356</v>
      </c>
      <c r="C48">
        <v>502467.875707884</v>
      </c>
    </row>
    <row r="49" spans="1:3">
      <c r="A49">
        <v>47</v>
      </c>
      <c r="B49">
        <v>15472805.1062079</v>
      </c>
      <c r="C49">
        <v>509455.701454044</v>
      </c>
    </row>
    <row r="50" spans="1:3">
      <c r="A50">
        <v>48</v>
      </c>
      <c r="B50">
        <v>15422882.0667882</v>
      </c>
      <c r="C50">
        <v>512281.446909364</v>
      </c>
    </row>
    <row r="51" spans="1:3">
      <c r="A51">
        <v>49</v>
      </c>
      <c r="B51">
        <v>15427906.3815793</v>
      </c>
      <c r="C51">
        <v>511592.267556784</v>
      </c>
    </row>
    <row r="52" spans="1:3">
      <c r="A52">
        <v>50</v>
      </c>
      <c r="B52">
        <v>15226619.7672066</v>
      </c>
      <c r="C52">
        <v>520423.660670604</v>
      </c>
    </row>
    <row r="53" spans="1:3">
      <c r="A53">
        <v>51</v>
      </c>
      <c r="B53">
        <v>15054169.2337467</v>
      </c>
      <c r="C53">
        <v>526731.603767401</v>
      </c>
    </row>
    <row r="54" spans="1:3">
      <c r="A54">
        <v>52</v>
      </c>
      <c r="B54">
        <v>14900084.9842995</v>
      </c>
      <c r="C54">
        <v>533772.52915841</v>
      </c>
    </row>
    <row r="55" spans="1:3">
      <c r="A55">
        <v>53</v>
      </c>
      <c r="B55">
        <v>14738855.221071</v>
      </c>
      <c r="C55">
        <v>542264.567719604</v>
      </c>
    </row>
    <row r="56" spans="1:3">
      <c r="A56">
        <v>54</v>
      </c>
      <c r="B56">
        <v>14632960.4908284</v>
      </c>
      <c r="C56">
        <v>547487.333853273</v>
      </c>
    </row>
    <row r="57" spans="1:3">
      <c r="A57">
        <v>55</v>
      </c>
      <c r="B57">
        <v>14538199.2084304</v>
      </c>
      <c r="C57">
        <v>554144.9494883</v>
      </c>
    </row>
    <row r="58" spans="1:3">
      <c r="A58">
        <v>56</v>
      </c>
      <c r="B58">
        <v>14448491.7911718</v>
      </c>
      <c r="C58">
        <v>560473.966892012</v>
      </c>
    </row>
    <row r="59" spans="1:3">
      <c r="A59">
        <v>57</v>
      </c>
      <c r="B59">
        <v>14333846.7592606</v>
      </c>
      <c r="C59">
        <v>566634.235559477</v>
      </c>
    </row>
    <row r="60" spans="1:3">
      <c r="A60">
        <v>58</v>
      </c>
      <c r="B60">
        <v>14269403.7890492</v>
      </c>
      <c r="C60">
        <v>572085.737792814</v>
      </c>
    </row>
    <row r="61" spans="1:3">
      <c r="A61">
        <v>59</v>
      </c>
      <c r="B61">
        <v>14207038.8257948</v>
      </c>
      <c r="C61">
        <v>575601.614654083</v>
      </c>
    </row>
    <row r="62" spans="1:3">
      <c r="A62">
        <v>60</v>
      </c>
      <c r="B62">
        <v>14102681.4768362</v>
      </c>
      <c r="C62">
        <v>581921.177145575</v>
      </c>
    </row>
    <row r="63" spans="1:3">
      <c r="A63">
        <v>61</v>
      </c>
      <c r="B63">
        <v>14007238.7167638</v>
      </c>
      <c r="C63">
        <v>590197.021751466</v>
      </c>
    </row>
    <row r="64" spans="1:3">
      <c r="A64">
        <v>62</v>
      </c>
      <c r="B64">
        <v>13923150.5693812</v>
      </c>
      <c r="C64">
        <v>597179.836326731</v>
      </c>
    </row>
    <row r="65" spans="1:3">
      <c r="A65">
        <v>63</v>
      </c>
      <c r="B65">
        <v>13826513.7448905</v>
      </c>
      <c r="C65">
        <v>605175.654152004</v>
      </c>
    </row>
    <row r="66" spans="1:3">
      <c r="A66">
        <v>64</v>
      </c>
      <c r="B66">
        <v>13755564.7457726</v>
      </c>
      <c r="C66">
        <v>612071.040005222</v>
      </c>
    </row>
    <row r="67" spans="1:3">
      <c r="A67">
        <v>65</v>
      </c>
      <c r="B67">
        <v>13688240.6275269</v>
      </c>
      <c r="C67">
        <v>617117.544844818</v>
      </c>
    </row>
    <row r="68" spans="1:3">
      <c r="A68">
        <v>66</v>
      </c>
      <c r="B68">
        <v>13623466.4447482</v>
      </c>
      <c r="C68">
        <v>622370.956800481</v>
      </c>
    </row>
    <row r="69" spans="1:3">
      <c r="A69">
        <v>67</v>
      </c>
      <c r="B69">
        <v>13546696.4498276</v>
      </c>
      <c r="C69">
        <v>631048.83714098</v>
      </c>
    </row>
    <row r="70" spans="1:3">
      <c r="A70">
        <v>68</v>
      </c>
      <c r="B70">
        <v>13500138.3154652</v>
      </c>
      <c r="C70">
        <v>634987.246732568</v>
      </c>
    </row>
    <row r="71" spans="1:3">
      <c r="A71">
        <v>69</v>
      </c>
      <c r="B71">
        <v>13455193.0862765</v>
      </c>
      <c r="C71">
        <v>640530.201994138</v>
      </c>
    </row>
    <row r="72" spans="1:3">
      <c r="A72">
        <v>70</v>
      </c>
      <c r="B72">
        <v>13389042.0050082</v>
      </c>
      <c r="C72">
        <v>649087.79362162</v>
      </c>
    </row>
    <row r="73" spans="1:3">
      <c r="A73">
        <v>71</v>
      </c>
      <c r="B73">
        <v>13329802.67491</v>
      </c>
      <c r="C73">
        <v>655104.771599072</v>
      </c>
    </row>
    <row r="74" spans="1:3">
      <c r="A74">
        <v>72</v>
      </c>
      <c r="B74">
        <v>13278689.165085</v>
      </c>
      <c r="C74">
        <v>661217.951438951</v>
      </c>
    </row>
    <row r="75" spans="1:3">
      <c r="A75">
        <v>73</v>
      </c>
      <c r="B75">
        <v>13216904.781704</v>
      </c>
      <c r="C75">
        <v>669546.818367118</v>
      </c>
    </row>
    <row r="76" spans="1:3">
      <c r="A76">
        <v>74</v>
      </c>
      <c r="B76">
        <v>13168247.2229826</v>
      </c>
      <c r="C76">
        <v>675710.272651406</v>
      </c>
    </row>
    <row r="77" spans="1:3">
      <c r="A77">
        <v>75</v>
      </c>
      <c r="B77">
        <v>13122385.8200519</v>
      </c>
      <c r="C77">
        <v>683533.870514574</v>
      </c>
    </row>
    <row r="78" spans="1:3">
      <c r="A78">
        <v>76</v>
      </c>
      <c r="B78">
        <v>13078548.4006958</v>
      </c>
      <c r="C78">
        <v>691247.354214881</v>
      </c>
    </row>
    <row r="79" spans="1:3">
      <c r="A79">
        <v>77</v>
      </c>
      <c r="B79">
        <v>13026393.6138383</v>
      </c>
      <c r="C79">
        <v>698754.045218011</v>
      </c>
    </row>
    <row r="80" spans="1:3">
      <c r="A80">
        <v>78</v>
      </c>
      <c r="B80">
        <v>12992289.2251753</v>
      </c>
      <c r="C80">
        <v>705309.391843154</v>
      </c>
    </row>
    <row r="81" spans="1:3">
      <c r="A81">
        <v>79</v>
      </c>
      <c r="B81">
        <v>12960230.8966799</v>
      </c>
      <c r="C81">
        <v>710203.814243993</v>
      </c>
    </row>
    <row r="82" spans="1:3">
      <c r="A82">
        <v>80</v>
      </c>
      <c r="B82">
        <v>12915438.671389</v>
      </c>
      <c r="C82">
        <v>717214.810212607</v>
      </c>
    </row>
    <row r="83" spans="1:3">
      <c r="A83">
        <v>81</v>
      </c>
      <c r="B83">
        <v>12875883.8922444</v>
      </c>
      <c r="C83">
        <v>725642.812937876</v>
      </c>
    </row>
    <row r="84" spans="1:3">
      <c r="A84">
        <v>82</v>
      </c>
      <c r="B84">
        <v>12842150.2205922</v>
      </c>
      <c r="C84">
        <v>732495.490027451</v>
      </c>
    </row>
    <row r="85" spans="1:3">
      <c r="A85">
        <v>83</v>
      </c>
      <c r="B85">
        <v>12800630.2519602</v>
      </c>
      <c r="C85">
        <v>740695.561469915</v>
      </c>
    </row>
    <row r="86" spans="1:3">
      <c r="A86">
        <v>84</v>
      </c>
      <c r="B86">
        <v>12767153.323582</v>
      </c>
      <c r="C86">
        <v>748317.14835695</v>
      </c>
    </row>
    <row r="87" spans="1:3">
      <c r="A87">
        <v>85</v>
      </c>
      <c r="B87">
        <v>12735128.2159979</v>
      </c>
      <c r="C87">
        <v>754068.313989688</v>
      </c>
    </row>
    <row r="88" spans="1:3">
      <c r="A88">
        <v>86</v>
      </c>
      <c r="B88">
        <v>12704306.4071085</v>
      </c>
      <c r="C88">
        <v>759788.247690106</v>
      </c>
    </row>
    <row r="89" spans="1:3">
      <c r="A89">
        <v>87</v>
      </c>
      <c r="B89">
        <v>12668005.6270265</v>
      </c>
      <c r="C89">
        <v>768862.672277777</v>
      </c>
    </row>
    <row r="90" spans="1:3">
      <c r="A90">
        <v>88</v>
      </c>
      <c r="B90">
        <v>12642976.8822544</v>
      </c>
      <c r="C90">
        <v>773956.914826058</v>
      </c>
    </row>
    <row r="91" spans="1:3">
      <c r="A91">
        <v>89</v>
      </c>
      <c r="B91">
        <v>12619998.4814693</v>
      </c>
      <c r="C91">
        <v>780180.360002494</v>
      </c>
    </row>
    <row r="92" spans="1:3">
      <c r="A92">
        <v>90</v>
      </c>
      <c r="B92">
        <v>12588936.3326281</v>
      </c>
      <c r="C92">
        <v>789050.228499647</v>
      </c>
    </row>
    <row r="93" spans="1:3">
      <c r="A93">
        <v>91</v>
      </c>
      <c r="B93">
        <v>12561092.7343707</v>
      </c>
      <c r="C93">
        <v>795316.763017036</v>
      </c>
    </row>
    <row r="94" spans="1:3">
      <c r="A94">
        <v>92</v>
      </c>
      <c r="B94">
        <v>12537448.7589925</v>
      </c>
      <c r="C94">
        <v>801390.82758285</v>
      </c>
    </row>
    <row r="95" spans="1:3">
      <c r="A95">
        <v>93</v>
      </c>
      <c r="B95">
        <v>12508425.2987143</v>
      </c>
      <c r="C95">
        <v>809721.711261087</v>
      </c>
    </row>
    <row r="96" spans="1:3">
      <c r="A96">
        <v>94</v>
      </c>
      <c r="B96">
        <v>12484375.6117658</v>
      </c>
      <c r="C96">
        <v>816119.411835474</v>
      </c>
    </row>
    <row r="97" spans="1:3">
      <c r="A97">
        <v>95</v>
      </c>
      <c r="B97">
        <v>12461806.3054185</v>
      </c>
      <c r="C97">
        <v>824181.89662082</v>
      </c>
    </row>
    <row r="98" spans="1:3">
      <c r="A98">
        <v>96</v>
      </c>
      <c r="B98">
        <v>12440408.1847155</v>
      </c>
      <c r="C98">
        <v>832193.661078129</v>
      </c>
    </row>
    <row r="99" spans="1:3">
      <c r="A99">
        <v>97</v>
      </c>
      <c r="B99">
        <v>12414646.0386844</v>
      </c>
      <c r="C99">
        <v>840008.690991342</v>
      </c>
    </row>
    <row r="100" spans="1:3">
      <c r="A100">
        <v>98</v>
      </c>
      <c r="B100">
        <v>12396383.5391185</v>
      </c>
      <c r="C100">
        <v>847135.341799165</v>
      </c>
    </row>
    <row r="101" spans="1:3">
      <c r="A101">
        <v>99</v>
      </c>
      <c r="B101">
        <v>12379703.7567293</v>
      </c>
      <c r="C101">
        <v>852420.903663898</v>
      </c>
    </row>
    <row r="102" spans="1:3">
      <c r="A102">
        <v>100</v>
      </c>
      <c r="B102">
        <v>12357394.4389822</v>
      </c>
      <c r="C102">
        <v>859505.472415462</v>
      </c>
    </row>
    <row r="103" spans="1:3">
      <c r="A103">
        <v>101</v>
      </c>
      <c r="B103">
        <v>12337538.4111062</v>
      </c>
      <c r="C103">
        <v>868054.666359964</v>
      </c>
    </row>
    <row r="104" spans="1:3">
      <c r="A104">
        <v>102</v>
      </c>
      <c r="B104">
        <v>12320788.2372322</v>
      </c>
      <c r="C104">
        <v>874972.114706973</v>
      </c>
    </row>
    <row r="105" spans="1:3">
      <c r="A105">
        <v>103</v>
      </c>
      <c r="B105">
        <v>12300155.7058604</v>
      </c>
      <c r="C105">
        <v>883178.81332422</v>
      </c>
    </row>
    <row r="106" spans="1:3">
      <c r="A106">
        <v>104</v>
      </c>
      <c r="B106">
        <v>12283023.4543745</v>
      </c>
      <c r="C106">
        <v>891057.285489053</v>
      </c>
    </row>
    <row r="107" spans="1:3">
      <c r="A107">
        <v>105</v>
      </c>
      <c r="B107">
        <v>12266767.2976304</v>
      </c>
      <c r="C107">
        <v>896817.280574913</v>
      </c>
    </row>
    <row r="108" spans="1:3">
      <c r="A108">
        <v>106</v>
      </c>
      <c r="B108">
        <v>12251274.1096257</v>
      </c>
      <c r="C108">
        <v>902282.619599191</v>
      </c>
    </row>
    <row r="109" spans="1:3">
      <c r="A109">
        <v>107</v>
      </c>
      <c r="B109">
        <v>12232773.3902343</v>
      </c>
      <c r="C109">
        <v>911309.64422508</v>
      </c>
    </row>
    <row r="110" spans="1:3">
      <c r="A110">
        <v>108</v>
      </c>
      <c r="B110">
        <v>12219121.6536917</v>
      </c>
      <c r="C110">
        <v>916761.109066731</v>
      </c>
    </row>
    <row r="111" spans="1:3">
      <c r="A111">
        <v>109</v>
      </c>
      <c r="B111">
        <v>12206958.3194646</v>
      </c>
      <c r="C111">
        <v>923182.766756404</v>
      </c>
    </row>
    <row r="112" spans="1:3">
      <c r="A112">
        <v>110</v>
      </c>
      <c r="B112">
        <v>12191028.1353088</v>
      </c>
      <c r="C112">
        <v>932155.760053525</v>
      </c>
    </row>
    <row r="113" spans="1:3">
      <c r="A113">
        <v>111</v>
      </c>
      <c r="B113">
        <v>12176554.4287639</v>
      </c>
      <c r="C113">
        <v>938445.451075413</v>
      </c>
    </row>
    <row r="114" spans="1:3">
      <c r="A114">
        <v>112</v>
      </c>
      <c r="B114">
        <v>12164363.4039156</v>
      </c>
      <c r="C114">
        <v>944415.275971819</v>
      </c>
    </row>
    <row r="115" spans="1:3">
      <c r="A115">
        <v>113</v>
      </c>
      <c r="B115">
        <v>12149442.6756307</v>
      </c>
      <c r="C115">
        <v>952607.716393093</v>
      </c>
    </row>
    <row r="116" spans="1:3">
      <c r="A116">
        <v>114</v>
      </c>
      <c r="B116">
        <v>12136769.8536252</v>
      </c>
      <c r="C116">
        <v>958921.412912586</v>
      </c>
    </row>
    <row r="117" spans="1:3">
      <c r="A117">
        <v>115</v>
      </c>
      <c r="B117">
        <v>12125087.4266255</v>
      </c>
      <c r="C117">
        <v>966975.852678563</v>
      </c>
    </row>
    <row r="118" spans="1:3">
      <c r="A118">
        <v>116</v>
      </c>
      <c r="B118">
        <v>12114241.342395</v>
      </c>
      <c r="C118">
        <v>974987.343791875</v>
      </c>
    </row>
    <row r="119" spans="1:3">
      <c r="A119">
        <v>117</v>
      </c>
      <c r="B119">
        <v>12100852.8287568</v>
      </c>
      <c r="C119">
        <v>982659.277154132</v>
      </c>
    </row>
    <row r="120" spans="1:3">
      <c r="A120">
        <v>118</v>
      </c>
      <c r="B120">
        <v>12090971.9697864</v>
      </c>
      <c r="C120">
        <v>990010.213796983</v>
      </c>
    </row>
    <row r="121" spans="1:3">
      <c r="A121">
        <v>119</v>
      </c>
      <c r="B121">
        <v>12082166.7719115</v>
      </c>
      <c r="C121">
        <v>995228.283577594</v>
      </c>
    </row>
    <row r="122" spans="1:3">
      <c r="A122">
        <v>120</v>
      </c>
      <c r="B122">
        <v>12070514.220158</v>
      </c>
      <c r="C122">
        <v>1001967.55691273</v>
      </c>
    </row>
    <row r="123" spans="1:3">
      <c r="A123">
        <v>121</v>
      </c>
      <c r="B123">
        <v>12060089.8928256</v>
      </c>
      <c r="C123">
        <v>1010442.60325447</v>
      </c>
    </row>
    <row r="124" spans="1:3">
      <c r="A124">
        <v>122</v>
      </c>
      <c r="B124">
        <v>12051405.8403227</v>
      </c>
      <c r="C124">
        <v>1017234.67877643</v>
      </c>
    </row>
    <row r="125" spans="1:3">
      <c r="A125">
        <v>123</v>
      </c>
      <c r="B125">
        <v>12040671.8439699</v>
      </c>
      <c r="C125">
        <v>1025221.65926218</v>
      </c>
    </row>
    <row r="126" spans="1:3">
      <c r="A126">
        <v>124</v>
      </c>
      <c r="B126">
        <v>12031653.5704667</v>
      </c>
      <c r="C126">
        <v>1033146.55346683</v>
      </c>
    </row>
    <row r="127" spans="1:3">
      <c r="A127">
        <v>125</v>
      </c>
      <c r="B127">
        <v>12023189.4634437</v>
      </c>
      <c r="C127">
        <v>1038550.84247803</v>
      </c>
    </row>
    <row r="128" spans="1:3">
      <c r="A128">
        <v>126</v>
      </c>
      <c r="B128">
        <v>12015240.3826599</v>
      </c>
      <c r="C128">
        <v>1043360.70051419</v>
      </c>
    </row>
    <row r="129" spans="1:3">
      <c r="A129">
        <v>127</v>
      </c>
      <c r="B129">
        <v>12005583.6745928</v>
      </c>
      <c r="C129">
        <v>1052115.49038455</v>
      </c>
    </row>
    <row r="130" spans="1:3">
      <c r="A130">
        <v>128</v>
      </c>
      <c r="B130">
        <v>11998187.9719902</v>
      </c>
      <c r="C130">
        <v>1057421.1026984</v>
      </c>
    </row>
    <row r="131" spans="1:3">
      <c r="A131">
        <v>129</v>
      </c>
      <c r="B131">
        <v>11991802.7255631</v>
      </c>
      <c r="C131">
        <v>1063713.75013444</v>
      </c>
    </row>
    <row r="132" spans="1:3">
      <c r="A132">
        <v>130</v>
      </c>
      <c r="B132">
        <v>11983544.0895274</v>
      </c>
      <c r="C132">
        <v>1072605.26896506</v>
      </c>
    </row>
    <row r="133" spans="1:3">
      <c r="A133">
        <v>131</v>
      </c>
      <c r="B133">
        <v>11975963.2725735</v>
      </c>
      <c r="C133">
        <v>1078518.61731881</v>
      </c>
    </row>
    <row r="134" spans="1:3">
      <c r="A134">
        <v>132</v>
      </c>
      <c r="B134">
        <v>11969668.2542963</v>
      </c>
      <c r="C134">
        <v>1084058.88224458</v>
      </c>
    </row>
    <row r="135" spans="1:3">
      <c r="A135">
        <v>133</v>
      </c>
      <c r="B135">
        <v>11961920.084158</v>
      </c>
      <c r="C135">
        <v>1091855.48888227</v>
      </c>
    </row>
    <row r="136" spans="1:3">
      <c r="A136">
        <v>134</v>
      </c>
      <c r="B136">
        <v>11955235.1060866</v>
      </c>
      <c r="C136">
        <v>1097711.38504379</v>
      </c>
    </row>
    <row r="137" spans="1:3">
      <c r="A137">
        <v>135</v>
      </c>
      <c r="B137">
        <v>11949228.3473906</v>
      </c>
      <c r="C137">
        <v>1105565.67084018</v>
      </c>
    </row>
    <row r="138" spans="1:3">
      <c r="A138">
        <v>136</v>
      </c>
      <c r="B138">
        <v>11943830.8270417</v>
      </c>
      <c r="C138">
        <v>1113417.95260158</v>
      </c>
    </row>
    <row r="139" spans="1:3">
      <c r="A139">
        <v>137</v>
      </c>
      <c r="B139">
        <v>11936907.9047561</v>
      </c>
      <c r="C139">
        <v>1120565.96777282</v>
      </c>
    </row>
    <row r="140" spans="1:3">
      <c r="A140">
        <v>138</v>
      </c>
      <c r="B140">
        <v>11931734.5901514</v>
      </c>
      <c r="C140">
        <v>1127862.34197223</v>
      </c>
    </row>
    <row r="141" spans="1:3">
      <c r="A141">
        <v>139</v>
      </c>
      <c r="B141">
        <v>11927248.4854767</v>
      </c>
      <c r="C141">
        <v>1132605.21759168</v>
      </c>
    </row>
    <row r="142" spans="1:3">
      <c r="A142">
        <v>140</v>
      </c>
      <c r="B142">
        <v>11921254.7772945</v>
      </c>
      <c r="C142">
        <v>1138495.9137821</v>
      </c>
    </row>
    <row r="143" spans="1:3">
      <c r="A143">
        <v>141</v>
      </c>
      <c r="B143">
        <v>11915918.1915092</v>
      </c>
      <c r="C143">
        <v>1146623.88310662</v>
      </c>
    </row>
    <row r="144" spans="1:3">
      <c r="A144">
        <v>142</v>
      </c>
      <c r="B144">
        <v>11911572.7527658</v>
      </c>
      <c r="C144">
        <v>1152988.2787356</v>
      </c>
    </row>
    <row r="145" spans="1:3">
      <c r="A145">
        <v>143</v>
      </c>
      <c r="B145">
        <v>11906114.6493834</v>
      </c>
      <c r="C145">
        <v>1160412.75129833</v>
      </c>
    </row>
    <row r="146" spans="1:3">
      <c r="A146">
        <v>144</v>
      </c>
      <c r="B146">
        <v>11901536.2764168</v>
      </c>
      <c r="C146">
        <v>1168152.2508245</v>
      </c>
    </row>
    <row r="147" spans="1:3">
      <c r="A147">
        <v>145</v>
      </c>
      <c r="B147">
        <v>11897287.3371135</v>
      </c>
      <c r="C147">
        <v>1172735.59802825</v>
      </c>
    </row>
    <row r="148" spans="1:3">
      <c r="A148">
        <v>146</v>
      </c>
      <c r="B148">
        <v>11893369.0190295</v>
      </c>
      <c r="C148">
        <v>1176336.99649455</v>
      </c>
    </row>
    <row r="149" spans="1:3">
      <c r="A149">
        <v>147</v>
      </c>
      <c r="B149">
        <v>11888501.0510992</v>
      </c>
      <c r="C149">
        <v>1184485.41023806</v>
      </c>
    </row>
    <row r="150" spans="1:3">
      <c r="A150">
        <v>148</v>
      </c>
      <c r="B150">
        <v>11884686.6246453</v>
      </c>
      <c r="C150">
        <v>1189091.02263494</v>
      </c>
    </row>
    <row r="151" spans="1:3">
      <c r="A151">
        <v>149</v>
      </c>
      <c r="B151">
        <v>11881524.7730993</v>
      </c>
      <c r="C151">
        <v>1194902.26724628</v>
      </c>
    </row>
    <row r="152" spans="1:3">
      <c r="A152">
        <v>150</v>
      </c>
      <c r="B152">
        <v>11877457.4607735</v>
      </c>
      <c r="C152">
        <v>1203475.78438201</v>
      </c>
    </row>
    <row r="153" spans="1:3">
      <c r="A153">
        <v>151</v>
      </c>
      <c r="B153">
        <v>11873690.1881821</v>
      </c>
      <c r="C153">
        <v>1208454.09268168</v>
      </c>
    </row>
    <row r="154" spans="1:3">
      <c r="A154">
        <v>152</v>
      </c>
      <c r="B154">
        <v>11870639.8837907</v>
      </c>
      <c r="C154">
        <v>1213077.0891088</v>
      </c>
    </row>
    <row r="155" spans="1:3">
      <c r="A155">
        <v>153</v>
      </c>
      <c r="B155">
        <v>11866825.8101706</v>
      </c>
      <c r="C155">
        <v>1220020.45586686</v>
      </c>
    </row>
    <row r="156" spans="1:3">
      <c r="A156">
        <v>154</v>
      </c>
      <c r="B156">
        <v>11863492.7380263</v>
      </c>
      <c r="C156">
        <v>1224809.97438541</v>
      </c>
    </row>
    <row r="157" spans="1:3">
      <c r="A157">
        <v>155</v>
      </c>
      <c r="B157">
        <v>11860611.1110399</v>
      </c>
      <c r="C157">
        <v>1232143.06959143</v>
      </c>
    </row>
    <row r="158" spans="1:3">
      <c r="A158">
        <v>156</v>
      </c>
      <c r="B158">
        <v>11858154.2281383</v>
      </c>
      <c r="C158">
        <v>1239633.67480673</v>
      </c>
    </row>
    <row r="159" spans="1:3">
      <c r="A159">
        <v>157</v>
      </c>
      <c r="B159">
        <v>11854796.3959587</v>
      </c>
      <c r="C159">
        <v>1245643.2902398</v>
      </c>
    </row>
    <row r="160" spans="1:3">
      <c r="A160">
        <v>158</v>
      </c>
      <c r="B160">
        <v>11852309.6475916</v>
      </c>
      <c r="C160">
        <v>1252521.54985236</v>
      </c>
    </row>
    <row r="161" spans="1:3">
      <c r="A161">
        <v>159</v>
      </c>
      <c r="B161">
        <v>11850221.466272</v>
      </c>
      <c r="C161">
        <v>1256277.37142989</v>
      </c>
    </row>
    <row r="162" spans="1:3">
      <c r="A162">
        <v>160</v>
      </c>
      <c r="B162">
        <v>11847353.6977427</v>
      </c>
      <c r="C162">
        <v>1260476.23229409</v>
      </c>
    </row>
    <row r="163" spans="1:3">
      <c r="A163">
        <v>161</v>
      </c>
      <c r="B163">
        <v>11844840.4223061</v>
      </c>
      <c r="C163">
        <v>1267747.2182542</v>
      </c>
    </row>
    <row r="164" spans="1:3">
      <c r="A164">
        <v>162</v>
      </c>
      <c r="B164">
        <v>11842866.4569975</v>
      </c>
      <c r="C164">
        <v>1273218.13228342</v>
      </c>
    </row>
    <row r="165" spans="1:3">
      <c r="A165">
        <v>163</v>
      </c>
      <c r="B165">
        <v>11840312.7177602</v>
      </c>
      <c r="C165">
        <v>1279439.19125896</v>
      </c>
    </row>
    <row r="166" spans="1:3">
      <c r="A166">
        <v>164</v>
      </c>
      <c r="B166">
        <v>11838198.6392694</v>
      </c>
      <c r="C166">
        <v>1286601.88916952</v>
      </c>
    </row>
    <row r="167" spans="1:3">
      <c r="A167">
        <v>165</v>
      </c>
      <c r="B167">
        <v>11836257.6626918</v>
      </c>
      <c r="C167">
        <v>1289655.40521294</v>
      </c>
    </row>
    <row r="168" spans="1:3">
      <c r="A168">
        <v>166</v>
      </c>
      <c r="B168">
        <v>11834510.6566024</v>
      </c>
      <c r="C168">
        <v>1291181.50556715</v>
      </c>
    </row>
    <row r="169" spans="1:3">
      <c r="A169">
        <v>167</v>
      </c>
      <c r="B169">
        <v>11832277.3409958</v>
      </c>
      <c r="C169">
        <v>1298015.99129202</v>
      </c>
    </row>
    <row r="170" spans="1:3">
      <c r="A170">
        <v>168</v>
      </c>
      <c r="B170">
        <v>11830493.6212444</v>
      </c>
      <c r="C170">
        <v>1301055.99915069</v>
      </c>
    </row>
    <row r="171" spans="1:3">
      <c r="A171">
        <v>169</v>
      </c>
      <c r="B171">
        <v>11829089.6542811</v>
      </c>
      <c r="C171">
        <v>1305816.32343503</v>
      </c>
    </row>
    <row r="172" spans="1:3">
      <c r="A172">
        <v>170</v>
      </c>
      <c r="B172">
        <v>11827295.4534439</v>
      </c>
      <c r="C172">
        <v>1313578.39541272</v>
      </c>
    </row>
    <row r="173" spans="1:3">
      <c r="A173">
        <v>171</v>
      </c>
      <c r="B173">
        <v>11825615.8612167</v>
      </c>
      <c r="C173">
        <v>1316776.99055672</v>
      </c>
    </row>
    <row r="174" spans="1:3">
      <c r="A174">
        <v>172</v>
      </c>
      <c r="B174">
        <v>11824307.3218429</v>
      </c>
      <c r="C174">
        <v>1319762.68905428</v>
      </c>
    </row>
    <row r="175" spans="1:3">
      <c r="A175">
        <v>173</v>
      </c>
      <c r="B175">
        <v>11822632.3443351</v>
      </c>
      <c r="C175">
        <v>1324996.04062996</v>
      </c>
    </row>
    <row r="176" spans="1:3">
      <c r="A176">
        <v>174</v>
      </c>
      <c r="B176">
        <v>11821150.4583194</v>
      </c>
      <c r="C176">
        <v>1327675.38152716</v>
      </c>
    </row>
    <row r="177" spans="1:3">
      <c r="A177">
        <v>175</v>
      </c>
      <c r="B177">
        <v>11819928.9901489</v>
      </c>
      <c r="C177">
        <v>1333824.17302696</v>
      </c>
    </row>
    <row r="178" spans="1:3">
      <c r="A178">
        <v>176</v>
      </c>
      <c r="B178">
        <v>11818962.4539396</v>
      </c>
      <c r="C178">
        <v>1340592.8809558</v>
      </c>
    </row>
    <row r="179" spans="1:3">
      <c r="A179">
        <v>177</v>
      </c>
      <c r="B179">
        <v>11817523.7645412</v>
      </c>
      <c r="C179">
        <v>1344462.08765657</v>
      </c>
    </row>
    <row r="180" spans="1:3">
      <c r="A180">
        <v>178</v>
      </c>
      <c r="B180">
        <v>11816472.5648173</v>
      </c>
      <c r="C180">
        <v>1350306.88232445</v>
      </c>
    </row>
    <row r="181" spans="1:3">
      <c r="A181">
        <v>179</v>
      </c>
      <c r="B181">
        <v>11815629.4980614</v>
      </c>
      <c r="C181">
        <v>1352490.36251765</v>
      </c>
    </row>
    <row r="182" spans="1:3">
      <c r="A182">
        <v>180</v>
      </c>
      <c r="B182">
        <v>11814440.0360094</v>
      </c>
      <c r="C182">
        <v>1353762.57778968</v>
      </c>
    </row>
    <row r="183" spans="1:3">
      <c r="A183">
        <v>181</v>
      </c>
      <c r="B183">
        <v>11813414.4125996</v>
      </c>
      <c r="C183">
        <v>1359248.91235418</v>
      </c>
    </row>
    <row r="184" spans="1:3">
      <c r="A184">
        <v>182</v>
      </c>
      <c r="B184">
        <v>11812648.5883104</v>
      </c>
      <c r="C184">
        <v>1363168.81690356</v>
      </c>
    </row>
    <row r="185" spans="1:3">
      <c r="A185">
        <v>183</v>
      </c>
      <c r="B185">
        <v>11811623.5175368</v>
      </c>
      <c r="C185">
        <v>1367194.81980595</v>
      </c>
    </row>
    <row r="186" spans="1:3">
      <c r="A186">
        <v>184</v>
      </c>
      <c r="B186">
        <v>11810779.9793388</v>
      </c>
      <c r="C186">
        <v>1373120.43532667</v>
      </c>
    </row>
    <row r="187" spans="1:3">
      <c r="A187">
        <v>185</v>
      </c>
      <c r="B187">
        <v>11810040.939802</v>
      </c>
      <c r="C187">
        <v>1373952.97822029</v>
      </c>
    </row>
    <row r="188" spans="1:3">
      <c r="A188">
        <v>186</v>
      </c>
      <c r="B188">
        <v>11809427.9725194</v>
      </c>
      <c r="C188">
        <v>1372610.97451362</v>
      </c>
    </row>
    <row r="189" spans="1:3">
      <c r="A189">
        <v>187</v>
      </c>
      <c r="B189">
        <v>11808582.0082175</v>
      </c>
      <c r="C189">
        <v>1377251.5919785</v>
      </c>
    </row>
    <row r="190" spans="1:3">
      <c r="A190">
        <v>188</v>
      </c>
      <c r="B190">
        <v>11807927.4683746</v>
      </c>
      <c r="C190">
        <v>1377780.67317741</v>
      </c>
    </row>
    <row r="191" spans="1:3">
      <c r="A191">
        <v>189</v>
      </c>
      <c r="B191">
        <v>11807442.7893961</v>
      </c>
      <c r="C191">
        <v>1380795.00480406</v>
      </c>
    </row>
    <row r="192" spans="1:3">
      <c r="A192">
        <v>190</v>
      </c>
      <c r="B192">
        <v>11806802.5974148</v>
      </c>
      <c r="C192">
        <v>1387274.28980145</v>
      </c>
    </row>
    <row r="193" spans="1:3">
      <c r="A193">
        <v>191</v>
      </c>
      <c r="B193">
        <v>11806233.7336519</v>
      </c>
      <c r="C193">
        <v>1388329.08948392</v>
      </c>
    </row>
    <row r="194" spans="1:3">
      <c r="A194">
        <v>192</v>
      </c>
      <c r="B194">
        <v>11805829.5760058</v>
      </c>
      <c r="C194">
        <v>1389366.02688992</v>
      </c>
    </row>
    <row r="195" spans="1:3">
      <c r="A195">
        <v>193</v>
      </c>
      <c r="B195">
        <v>11805286.2313317</v>
      </c>
      <c r="C195">
        <v>1392425.37136535</v>
      </c>
    </row>
    <row r="196" spans="1:3">
      <c r="A196">
        <v>194</v>
      </c>
      <c r="B196">
        <v>11804835.8648759</v>
      </c>
      <c r="C196">
        <v>1392298.09735803</v>
      </c>
    </row>
    <row r="197" spans="1:3">
      <c r="A197">
        <v>195</v>
      </c>
      <c r="B197">
        <v>11804472.8185816</v>
      </c>
      <c r="C197">
        <v>1396828.09876603</v>
      </c>
    </row>
    <row r="198" spans="1:3">
      <c r="A198">
        <v>196</v>
      </c>
      <c r="B198">
        <v>11804201.6858501</v>
      </c>
      <c r="C198">
        <v>1402825.69275146</v>
      </c>
    </row>
    <row r="199" spans="1:3">
      <c r="A199">
        <v>197</v>
      </c>
      <c r="B199">
        <v>11803802.0516371</v>
      </c>
      <c r="C199">
        <v>1404747.7801318</v>
      </c>
    </row>
    <row r="200" spans="1:3">
      <c r="A200">
        <v>198</v>
      </c>
      <c r="B200">
        <v>11803507.7418938</v>
      </c>
      <c r="C200">
        <v>1409782.10090385</v>
      </c>
    </row>
    <row r="201" spans="1:3">
      <c r="A201">
        <v>199</v>
      </c>
      <c r="B201">
        <v>11803310.3437922</v>
      </c>
      <c r="C201">
        <v>1410897.5281982</v>
      </c>
    </row>
    <row r="202" spans="1:3">
      <c r="A202">
        <v>200</v>
      </c>
      <c r="B202">
        <v>11803047.5102413</v>
      </c>
      <c r="C202">
        <v>1409567.96405636</v>
      </c>
    </row>
    <row r="203" spans="1:3">
      <c r="A203">
        <v>201</v>
      </c>
      <c r="B203">
        <v>11802820.1339725</v>
      </c>
      <c r="C203">
        <v>1413735.22153531</v>
      </c>
    </row>
    <row r="204" spans="1:3">
      <c r="A204">
        <v>202</v>
      </c>
      <c r="B204">
        <v>11802676.6166574</v>
      </c>
      <c r="C204">
        <v>1416602.77985602</v>
      </c>
    </row>
    <row r="205" spans="1:3">
      <c r="A205">
        <v>203</v>
      </c>
      <c r="B205">
        <v>11802491.9994728</v>
      </c>
      <c r="C205">
        <v>1419328.03138913</v>
      </c>
    </row>
    <row r="206" spans="1:3">
      <c r="A206">
        <v>204</v>
      </c>
      <c r="B206">
        <v>11802342.1985076</v>
      </c>
      <c r="C206">
        <v>1425162.18995331</v>
      </c>
    </row>
    <row r="207" spans="1:3">
      <c r="A207">
        <v>205</v>
      </c>
      <c r="B207">
        <v>11802240.1287174</v>
      </c>
      <c r="C207">
        <v>1425183.73237101</v>
      </c>
    </row>
    <row r="208" spans="1:3">
      <c r="A208">
        <v>206</v>
      </c>
      <c r="B208">
        <v>11802179.6892946</v>
      </c>
      <c r="C208">
        <v>1422317.56955885</v>
      </c>
    </row>
    <row r="209" spans="1:3">
      <c r="A209">
        <v>207</v>
      </c>
      <c r="B209">
        <v>11802205.3379722</v>
      </c>
      <c r="C209">
        <v>1424161.31944424</v>
      </c>
    </row>
    <row r="210" spans="1:3">
      <c r="A210">
        <v>208</v>
      </c>
      <c r="B210">
        <v>11802062.0683374</v>
      </c>
      <c r="C210">
        <v>1424072.33441702</v>
      </c>
    </row>
    <row r="211" spans="1:3">
      <c r="A211">
        <v>209</v>
      </c>
      <c r="B211">
        <v>11802041.2531977</v>
      </c>
      <c r="C211">
        <v>1425578.48599173</v>
      </c>
    </row>
    <row r="212" spans="1:3">
      <c r="A212">
        <v>210</v>
      </c>
      <c r="B212">
        <v>11802059.1044528</v>
      </c>
      <c r="C212">
        <v>1428034.22297241</v>
      </c>
    </row>
    <row r="213" spans="1:3">
      <c r="A213">
        <v>211</v>
      </c>
      <c r="B213">
        <v>11802011.3406113</v>
      </c>
      <c r="C213">
        <v>1428792.83523602</v>
      </c>
    </row>
    <row r="214" spans="1:3">
      <c r="A214">
        <v>212</v>
      </c>
      <c r="B214">
        <v>11802030.0596698</v>
      </c>
      <c r="C214">
        <v>1427907.49214563</v>
      </c>
    </row>
    <row r="215" spans="1:3">
      <c r="A215">
        <v>213</v>
      </c>
      <c r="B215">
        <v>11802043.2737847</v>
      </c>
      <c r="C215">
        <v>1430458.73556346</v>
      </c>
    </row>
    <row r="216" spans="1:3">
      <c r="A216">
        <v>214</v>
      </c>
      <c r="B216">
        <v>11802120.4347246</v>
      </c>
      <c r="C216">
        <v>1423941.39331791</v>
      </c>
    </row>
    <row r="217" spans="1:3">
      <c r="A217">
        <v>215</v>
      </c>
      <c r="B217">
        <v>11802052.9369064</v>
      </c>
      <c r="C217">
        <v>1427483.4956422</v>
      </c>
    </row>
    <row r="218" spans="1:3">
      <c r="A218">
        <v>216</v>
      </c>
      <c r="B218">
        <v>11802094.6208562</v>
      </c>
      <c r="C218">
        <v>1432027.57058208</v>
      </c>
    </row>
    <row r="219" spans="1:3">
      <c r="A219">
        <v>217</v>
      </c>
      <c r="B219">
        <v>11801965.9261982</v>
      </c>
      <c r="C219">
        <v>1430954.56644148</v>
      </c>
    </row>
    <row r="220" spans="1:3">
      <c r="A220">
        <v>218</v>
      </c>
      <c r="B220">
        <v>11802119.3854082</v>
      </c>
      <c r="C220">
        <v>1432959.96777745</v>
      </c>
    </row>
    <row r="221" spans="1:3">
      <c r="A221">
        <v>219</v>
      </c>
      <c r="B221">
        <v>11801971.3315304</v>
      </c>
      <c r="C221">
        <v>1433135.03882184</v>
      </c>
    </row>
    <row r="222" spans="1:3">
      <c r="A222">
        <v>220</v>
      </c>
      <c r="B222">
        <v>11801983.5284743</v>
      </c>
      <c r="C222">
        <v>1434874.51052656</v>
      </c>
    </row>
    <row r="223" spans="1:3">
      <c r="A223">
        <v>221</v>
      </c>
      <c r="B223">
        <v>11801983.5570326</v>
      </c>
      <c r="C223">
        <v>1429127.6187995</v>
      </c>
    </row>
    <row r="224" spans="1:3">
      <c r="A224">
        <v>222</v>
      </c>
      <c r="B224">
        <v>11801981.280328</v>
      </c>
      <c r="C224">
        <v>1431378.17282816</v>
      </c>
    </row>
    <row r="225" spans="1:3">
      <c r="A225">
        <v>223</v>
      </c>
      <c r="B225">
        <v>11801974.3642202</v>
      </c>
      <c r="C225">
        <v>1432162.516578</v>
      </c>
    </row>
    <row r="226" spans="1:3">
      <c r="A226">
        <v>224</v>
      </c>
      <c r="B226">
        <v>11801993.1619605</v>
      </c>
      <c r="C226">
        <v>1431405.80868908</v>
      </c>
    </row>
    <row r="227" spans="1:3">
      <c r="A227">
        <v>225</v>
      </c>
      <c r="B227">
        <v>11801937.3489534</v>
      </c>
      <c r="C227">
        <v>1432511.58015183</v>
      </c>
    </row>
    <row r="228" spans="1:3">
      <c r="A228">
        <v>226</v>
      </c>
      <c r="B228">
        <v>11801948.4808846</v>
      </c>
      <c r="C228">
        <v>1433465.86442523</v>
      </c>
    </row>
    <row r="229" spans="1:3">
      <c r="A229">
        <v>227</v>
      </c>
      <c r="B229">
        <v>11801940.4740898</v>
      </c>
      <c r="C229">
        <v>1433136.84411472</v>
      </c>
    </row>
    <row r="230" spans="1:3">
      <c r="A230">
        <v>228</v>
      </c>
      <c r="B230">
        <v>11801962.3046758</v>
      </c>
      <c r="C230">
        <v>1429647.75652002</v>
      </c>
    </row>
    <row r="231" spans="1:3">
      <c r="A231">
        <v>229</v>
      </c>
      <c r="B231">
        <v>11801943.2080246</v>
      </c>
      <c r="C231">
        <v>1431593.19709984</v>
      </c>
    </row>
    <row r="232" spans="1:3">
      <c r="A232">
        <v>230</v>
      </c>
      <c r="B232">
        <v>11801948.0009642</v>
      </c>
      <c r="C232">
        <v>1435214.45101871</v>
      </c>
    </row>
    <row r="233" spans="1:3">
      <c r="A233">
        <v>231</v>
      </c>
      <c r="B233">
        <v>11801961.3277362</v>
      </c>
      <c r="C233">
        <v>1432977.30288052</v>
      </c>
    </row>
    <row r="234" spans="1:3">
      <c r="A234">
        <v>232</v>
      </c>
      <c r="B234">
        <v>11801941.1736626</v>
      </c>
      <c r="C234">
        <v>1432237.85779713</v>
      </c>
    </row>
    <row r="235" spans="1:3">
      <c r="A235">
        <v>233</v>
      </c>
      <c r="B235">
        <v>11801933.9181919</v>
      </c>
      <c r="C235">
        <v>1431543.99659953</v>
      </c>
    </row>
    <row r="236" spans="1:3">
      <c r="A236">
        <v>234</v>
      </c>
      <c r="B236">
        <v>11801941.4577726</v>
      </c>
      <c r="C236">
        <v>1431200.0304898</v>
      </c>
    </row>
    <row r="237" spans="1:3">
      <c r="A237">
        <v>235</v>
      </c>
      <c r="B237">
        <v>11801930.6325428</v>
      </c>
      <c r="C237">
        <v>1431846.46675818</v>
      </c>
    </row>
    <row r="238" spans="1:3">
      <c r="A238">
        <v>236</v>
      </c>
      <c r="B238">
        <v>11801935.7009239</v>
      </c>
      <c r="C238">
        <v>1431352.30365584</v>
      </c>
    </row>
    <row r="239" spans="1:3">
      <c r="A239">
        <v>237</v>
      </c>
      <c r="B239">
        <v>11801922.7891235</v>
      </c>
      <c r="C239">
        <v>1431525.79937337</v>
      </c>
    </row>
    <row r="240" spans="1:3">
      <c r="A240">
        <v>238</v>
      </c>
      <c r="B240">
        <v>11801917.0377134</v>
      </c>
      <c r="C240">
        <v>1432911.55214658</v>
      </c>
    </row>
    <row r="241" spans="1:3">
      <c r="A241">
        <v>239</v>
      </c>
      <c r="B241">
        <v>11801920.0690855</v>
      </c>
      <c r="C241">
        <v>1433405.81781046</v>
      </c>
    </row>
    <row r="242" spans="1:3">
      <c r="A242">
        <v>240</v>
      </c>
      <c r="B242">
        <v>11801924.3324769</v>
      </c>
      <c r="C242">
        <v>1433618.36129328</v>
      </c>
    </row>
    <row r="243" spans="1:3">
      <c r="A243">
        <v>241</v>
      </c>
      <c r="B243">
        <v>11801921.2917488</v>
      </c>
      <c r="C243">
        <v>1432518.63228366</v>
      </c>
    </row>
    <row r="244" spans="1:3">
      <c r="A244">
        <v>242</v>
      </c>
      <c r="B244">
        <v>11801914.995994</v>
      </c>
      <c r="C244">
        <v>1432905.18494115</v>
      </c>
    </row>
    <row r="245" spans="1:3">
      <c r="A245">
        <v>243</v>
      </c>
      <c r="B245">
        <v>11801914.7721343</v>
      </c>
      <c r="C245">
        <v>1433453.21848368</v>
      </c>
    </row>
    <row r="246" spans="1:3">
      <c r="A246">
        <v>244</v>
      </c>
      <c r="B246">
        <v>11801916.613471</v>
      </c>
      <c r="C246">
        <v>1433602.91439968</v>
      </c>
    </row>
    <row r="247" spans="1:3">
      <c r="A247">
        <v>245</v>
      </c>
      <c r="B247">
        <v>11801913.0572616</v>
      </c>
      <c r="C247">
        <v>1433461.7133856</v>
      </c>
    </row>
    <row r="248" spans="1:3">
      <c r="A248">
        <v>246</v>
      </c>
      <c r="B248">
        <v>11801918.5719234</v>
      </c>
      <c r="C248">
        <v>1432726.33309642</v>
      </c>
    </row>
    <row r="249" spans="1:3">
      <c r="A249">
        <v>247</v>
      </c>
      <c r="B249">
        <v>11801912.5358118</v>
      </c>
      <c r="C249">
        <v>1433723.74632181</v>
      </c>
    </row>
    <row r="250" spans="1:3">
      <c r="A250">
        <v>248</v>
      </c>
      <c r="B250">
        <v>11801921.5000414</v>
      </c>
      <c r="C250">
        <v>1434555.40451461</v>
      </c>
    </row>
    <row r="251" spans="1:3">
      <c r="A251">
        <v>249</v>
      </c>
      <c r="B251">
        <v>11801913.1652285</v>
      </c>
      <c r="C251">
        <v>1434179.13952593</v>
      </c>
    </row>
    <row r="252" spans="1:3">
      <c r="A252">
        <v>250</v>
      </c>
      <c r="B252">
        <v>11801912.0551705</v>
      </c>
      <c r="C252">
        <v>1433637.32538419</v>
      </c>
    </row>
    <row r="253" spans="1:3">
      <c r="A253">
        <v>251</v>
      </c>
      <c r="B253">
        <v>11801915.2636294</v>
      </c>
      <c r="C253">
        <v>1432786.76367933</v>
      </c>
    </row>
    <row r="254" spans="1:3">
      <c r="A254">
        <v>252</v>
      </c>
      <c r="B254">
        <v>11801913.2619903</v>
      </c>
      <c r="C254">
        <v>1433648.17021208</v>
      </c>
    </row>
    <row r="255" spans="1:3">
      <c r="A255">
        <v>253</v>
      </c>
      <c r="B255">
        <v>11801911.2100111</v>
      </c>
      <c r="C255">
        <v>1434011.44262202</v>
      </c>
    </row>
    <row r="256" spans="1:3">
      <c r="A256">
        <v>254</v>
      </c>
      <c r="B256">
        <v>11801911.0677423</v>
      </c>
      <c r="C256">
        <v>1433795.6428558</v>
      </c>
    </row>
    <row r="257" spans="1:3">
      <c r="A257">
        <v>255</v>
      </c>
      <c r="B257">
        <v>11801910.8862468</v>
      </c>
      <c r="C257">
        <v>1434285.65877605</v>
      </c>
    </row>
    <row r="258" spans="1:3">
      <c r="A258">
        <v>256</v>
      </c>
      <c r="B258">
        <v>11801912.2899436</v>
      </c>
      <c r="C258">
        <v>1434556.81688134</v>
      </c>
    </row>
    <row r="259" spans="1:3">
      <c r="A259">
        <v>257</v>
      </c>
      <c r="B259">
        <v>11801910.5747082</v>
      </c>
      <c r="C259">
        <v>1434275.17595987</v>
      </c>
    </row>
    <row r="260" spans="1:3">
      <c r="A260">
        <v>258</v>
      </c>
      <c r="B260">
        <v>11801911.9187916</v>
      </c>
      <c r="C260">
        <v>1433975.0671207</v>
      </c>
    </row>
    <row r="261" spans="1:3">
      <c r="A261">
        <v>259</v>
      </c>
      <c r="B261">
        <v>11801911.0400074</v>
      </c>
      <c r="C261">
        <v>1434007.3100313</v>
      </c>
    </row>
    <row r="262" spans="1:3">
      <c r="A262">
        <v>260</v>
      </c>
      <c r="B262">
        <v>11801911.8259712</v>
      </c>
      <c r="C262">
        <v>1434405.52986862</v>
      </c>
    </row>
    <row r="263" spans="1:3">
      <c r="A263">
        <v>261</v>
      </c>
      <c r="B263">
        <v>11801910.9596648</v>
      </c>
      <c r="C263">
        <v>1434497.43931679</v>
      </c>
    </row>
    <row r="264" spans="1:3">
      <c r="A264">
        <v>262</v>
      </c>
      <c r="B264">
        <v>11801910.3767583</v>
      </c>
      <c r="C264">
        <v>1434358.68678335</v>
      </c>
    </row>
    <row r="265" spans="1:3">
      <c r="A265">
        <v>263</v>
      </c>
      <c r="B265">
        <v>11801912.4543986</v>
      </c>
      <c r="C265">
        <v>1434688.60538038</v>
      </c>
    </row>
    <row r="266" spans="1:3">
      <c r="A266">
        <v>264</v>
      </c>
      <c r="B266">
        <v>11801909.6358886</v>
      </c>
      <c r="C266">
        <v>1434231.1836756</v>
      </c>
    </row>
    <row r="267" spans="1:3">
      <c r="A267">
        <v>265</v>
      </c>
      <c r="B267">
        <v>11801910.5287222</v>
      </c>
      <c r="C267">
        <v>1433855.00752135</v>
      </c>
    </row>
    <row r="268" spans="1:3">
      <c r="A268">
        <v>266</v>
      </c>
      <c r="B268">
        <v>11801909.3554104</v>
      </c>
      <c r="C268">
        <v>1434498.37236542</v>
      </c>
    </row>
    <row r="269" spans="1:3">
      <c r="A269">
        <v>267</v>
      </c>
      <c r="B269">
        <v>11801909.198462</v>
      </c>
      <c r="C269">
        <v>1434502.39622167</v>
      </c>
    </row>
    <row r="270" spans="1:3">
      <c r="A270">
        <v>268</v>
      </c>
      <c r="B270">
        <v>11801909.0153989</v>
      </c>
      <c r="C270">
        <v>1434774.81658115</v>
      </c>
    </row>
    <row r="271" spans="1:3">
      <c r="A271">
        <v>269</v>
      </c>
      <c r="B271">
        <v>11801909.0955805</v>
      </c>
      <c r="C271">
        <v>1434649.98782147</v>
      </c>
    </row>
    <row r="272" spans="1:3">
      <c r="A272">
        <v>270</v>
      </c>
      <c r="B272">
        <v>11801908.3203594</v>
      </c>
      <c r="C272">
        <v>1434679.37641142</v>
      </c>
    </row>
    <row r="273" spans="1:3">
      <c r="A273">
        <v>271</v>
      </c>
      <c r="B273">
        <v>11801908.5963437</v>
      </c>
      <c r="C273">
        <v>1434784.26848994</v>
      </c>
    </row>
    <row r="274" spans="1:3">
      <c r="A274">
        <v>272</v>
      </c>
      <c r="B274">
        <v>11801908.1250075</v>
      </c>
      <c r="C274">
        <v>1434658.24221255</v>
      </c>
    </row>
    <row r="275" spans="1:3">
      <c r="A275">
        <v>273</v>
      </c>
      <c r="B275">
        <v>11801908.6312989</v>
      </c>
      <c r="C275">
        <v>1434329.29381482</v>
      </c>
    </row>
    <row r="276" spans="1:3">
      <c r="A276">
        <v>274</v>
      </c>
      <c r="B276">
        <v>11801908.190347</v>
      </c>
      <c r="C276">
        <v>1434616.28229151</v>
      </c>
    </row>
    <row r="277" spans="1:3">
      <c r="A277">
        <v>275</v>
      </c>
      <c r="B277">
        <v>11801908.6098993</v>
      </c>
      <c r="C277">
        <v>1434867.13111348</v>
      </c>
    </row>
    <row r="278" spans="1:3">
      <c r="A278">
        <v>276</v>
      </c>
      <c r="B278">
        <v>11801908.3009027</v>
      </c>
      <c r="C278">
        <v>1434561.30569982</v>
      </c>
    </row>
    <row r="279" spans="1:3">
      <c r="A279">
        <v>277</v>
      </c>
      <c r="B279">
        <v>11801908.2213795</v>
      </c>
      <c r="C279">
        <v>1434505.70202835</v>
      </c>
    </row>
    <row r="280" spans="1:3">
      <c r="A280">
        <v>278</v>
      </c>
      <c r="B280">
        <v>11801908.1543075</v>
      </c>
      <c r="C280">
        <v>1434501.7302362</v>
      </c>
    </row>
    <row r="281" spans="1:3">
      <c r="A281">
        <v>279</v>
      </c>
      <c r="B281">
        <v>11801908.7191814</v>
      </c>
      <c r="C281">
        <v>1434880.06305997</v>
      </c>
    </row>
    <row r="282" spans="1:3">
      <c r="A282">
        <v>280</v>
      </c>
      <c r="B282">
        <v>11801908.2156016</v>
      </c>
      <c r="C282">
        <v>1434768.93911331</v>
      </c>
    </row>
    <row r="283" spans="1:3">
      <c r="A283">
        <v>281</v>
      </c>
      <c r="B283">
        <v>11801908.1910905</v>
      </c>
      <c r="C283">
        <v>1434727.42517638</v>
      </c>
    </row>
    <row r="284" spans="1:3">
      <c r="A284">
        <v>282</v>
      </c>
      <c r="B284">
        <v>11801908.2841464</v>
      </c>
      <c r="C284">
        <v>1434743.35079901</v>
      </c>
    </row>
    <row r="285" spans="1:3">
      <c r="A285">
        <v>283</v>
      </c>
      <c r="B285">
        <v>11801908.1563925</v>
      </c>
      <c r="C285">
        <v>1434639.02960983</v>
      </c>
    </row>
    <row r="286" spans="1:3">
      <c r="A286">
        <v>284</v>
      </c>
      <c r="B286">
        <v>11801908.1086798</v>
      </c>
      <c r="C286">
        <v>1434732.47031355</v>
      </c>
    </row>
    <row r="287" spans="1:3">
      <c r="A287">
        <v>285</v>
      </c>
      <c r="B287">
        <v>11801908.1168598</v>
      </c>
      <c r="C287">
        <v>1434671.20175437</v>
      </c>
    </row>
    <row r="288" spans="1:3">
      <c r="A288">
        <v>286</v>
      </c>
      <c r="B288">
        <v>11801908.0705501</v>
      </c>
      <c r="C288">
        <v>1434720.75273962</v>
      </c>
    </row>
    <row r="289" spans="1:3">
      <c r="A289">
        <v>287</v>
      </c>
      <c r="B289">
        <v>11801908.0806998</v>
      </c>
      <c r="C289">
        <v>1434642.99304404</v>
      </c>
    </row>
    <row r="290" spans="1:3">
      <c r="A290">
        <v>288</v>
      </c>
      <c r="B290">
        <v>11801908.0882802</v>
      </c>
      <c r="C290">
        <v>1434709.82388582</v>
      </c>
    </row>
    <row r="291" spans="1:3">
      <c r="A291">
        <v>289</v>
      </c>
      <c r="B291">
        <v>11801908.0520779</v>
      </c>
      <c r="C291">
        <v>1434757.63134659</v>
      </c>
    </row>
    <row r="292" spans="1:3">
      <c r="A292">
        <v>290</v>
      </c>
      <c r="B292">
        <v>11801908.0275076</v>
      </c>
      <c r="C292">
        <v>1434730.6895808</v>
      </c>
    </row>
    <row r="293" spans="1:3">
      <c r="A293">
        <v>291</v>
      </c>
      <c r="B293">
        <v>11801908.029504</v>
      </c>
      <c r="C293">
        <v>1434685.00239273</v>
      </c>
    </row>
    <row r="294" spans="1:3">
      <c r="A294">
        <v>292</v>
      </c>
      <c r="B294">
        <v>11801908.0287917</v>
      </c>
      <c r="C294">
        <v>1434771.17455339</v>
      </c>
    </row>
    <row r="295" spans="1:3">
      <c r="A295">
        <v>293</v>
      </c>
      <c r="B295">
        <v>11801908.0550283</v>
      </c>
      <c r="C295">
        <v>1434746.55804097</v>
      </c>
    </row>
    <row r="296" spans="1:3">
      <c r="A296">
        <v>294</v>
      </c>
      <c r="B296">
        <v>11801907.9922314</v>
      </c>
      <c r="C296">
        <v>1434692.33210814</v>
      </c>
    </row>
    <row r="297" spans="1:3">
      <c r="A297">
        <v>295</v>
      </c>
      <c r="B297">
        <v>11801908.0307188</v>
      </c>
      <c r="C297">
        <v>1434714.24056359</v>
      </c>
    </row>
    <row r="298" spans="1:3">
      <c r="A298">
        <v>296</v>
      </c>
      <c r="B298">
        <v>11801907.999869</v>
      </c>
      <c r="C298">
        <v>1434723.45536934</v>
      </c>
    </row>
    <row r="299" spans="1:3">
      <c r="A299">
        <v>297</v>
      </c>
      <c r="B299">
        <v>11801907.9707714</v>
      </c>
      <c r="C299">
        <v>1434606.5836192</v>
      </c>
    </row>
    <row r="300" spans="1:3">
      <c r="A300">
        <v>298</v>
      </c>
      <c r="B300">
        <v>11801907.9796325</v>
      </c>
      <c r="C300">
        <v>1434568.11597306</v>
      </c>
    </row>
    <row r="301" spans="1:3">
      <c r="A301">
        <v>299</v>
      </c>
      <c r="B301">
        <v>11801907.9787077</v>
      </c>
      <c r="C301">
        <v>1434596.46030204</v>
      </c>
    </row>
    <row r="302" spans="1:3">
      <c r="A302">
        <v>300</v>
      </c>
      <c r="B302">
        <v>11801907.9910345</v>
      </c>
      <c r="C302">
        <v>1434530.6354382</v>
      </c>
    </row>
    <row r="303" spans="1:3">
      <c r="A303">
        <v>301</v>
      </c>
      <c r="B303">
        <v>11801907.9713428</v>
      </c>
      <c r="C303">
        <v>1434622.27806566</v>
      </c>
    </row>
    <row r="304" spans="1:3">
      <c r="A304">
        <v>302</v>
      </c>
      <c r="B304">
        <v>11801907.992623</v>
      </c>
      <c r="C304">
        <v>1434611.71935073</v>
      </c>
    </row>
    <row r="305" spans="1:3">
      <c r="A305">
        <v>303</v>
      </c>
      <c r="B305">
        <v>11801907.9825234</v>
      </c>
      <c r="C305">
        <v>1434620.76914681</v>
      </c>
    </row>
    <row r="306" spans="1:3">
      <c r="A306">
        <v>304</v>
      </c>
      <c r="B306">
        <v>11801907.980402</v>
      </c>
      <c r="C306">
        <v>1434587.5518806</v>
      </c>
    </row>
    <row r="307" spans="1:3">
      <c r="A307">
        <v>305</v>
      </c>
      <c r="B307">
        <v>11801907.9753875</v>
      </c>
      <c r="C307">
        <v>1434603.54548791</v>
      </c>
    </row>
    <row r="308" spans="1:3">
      <c r="A308">
        <v>306</v>
      </c>
      <c r="B308">
        <v>11801907.9737846</v>
      </c>
      <c r="C308">
        <v>1434587.13876874</v>
      </c>
    </row>
    <row r="309" spans="1:3">
      <c r="A309">
        <v>307</v>
      </c>
      <c r="B309">
        <v>11801907.9680931</v>
      </c>
      <c r="C309">
        <v>1434659.34525418</v>
      </c>
    </row>
    <row r="310" spans="1:3">
      <c r="A310">
        <v>308</v>
      </c>
      <c r="B310">
        <v>11801907.9652876</v>
      </c>
      <c r="C310">
        <v>1434671.96386859</v>
      </c>
    </row>
    <row r="311" spans="1:3">
      <c r="A311">
        <v>309</v>
      </c>
      <c r="B311">
        <v>11801907.9622493</v>
      </c>
      <c r="C311">
        <v>1434666.67540095</v>
      </c>
    </row>
    <row r="312" spans="1:3">
      <c r="A312">
        <v>310</v>
      </c>
      <c r="B312">
        <v>11801907.9572696</v>
      </c>
      <c r="C312">
        <v>1434662.29482789</v>
      </c>
    </row>
    <row r="313" spans="1:3">
      <c r="A313">
        <v>311</v>
      </c>
      <c r="B313">
        <v>11801907.9535478</v>
      </c>
      <c r="C313">
        <v>1434679.81811746</v>
      </c>
    </row>
    <row r="314" spans="1:3">
      <c r="A314">
        <v>312</v>
      </c>
      <c r="B314">
        <v>11801907.9528902</v>
      </c>
      <c r="C314">
        <v>1434685.69518767</v>
      </c>
    </row>
    <row r="315" spans="1:3">
      <c r="A315">
        <v>313</v>
      </c>
      <c r="B315">
        <v>11801907.9538455</v>
      </c>
      <c r="C315">
        <v>1434684.26475843</v>
      </c>
    </row>
    <row r="316" spans="1:3">
      <c r="A316">
        <v>314</v>
      </c>
      <c r="B316">
        <v>11801907.9519331</v>
      </c>
      <c r="C316">
        <v>1434695.86009736</v>
      </c>
    </row>
    <row r="317" spans="1:3">
      <c r="A317">
        <v>315</v>
      </c>
      <c r="B317">
        <v>11801907.9499867</v>
      </c>
      <c r="C317">
        <v>1434685.43547263</v>
      </c>
    </row>
    <row r="318" spans="1:3">
      <c r="A318">
        <v>316</v>
      </c>
      <c r="B318">
        <v>11801907.9511307</v>
      </c>
      <c r="C318">
        <v>1434678.82816934</v>
      </c>
    </row>
    <row r="319" spans="1:3">
      <c r="A319">
        <v>317</v>
      </c>
      <c r="B319">
        <v>11801907.9486684</v>
      </c>
      <c r="C319">
        <v>1434663.98190295</v>
      </c>
    </row>
    <row r="320" spans="1:3">
      <c r="A320">
        <v>318</v>
      </c>
      <c r="B320">
        <v>11801907.9497745</v>
      </c>
      <c r="C320">
        <v>1434657.14491633</v>
      </c>
    </row>
    <row r="321" spans="1:3">
      <c r="A321">
        <v>319</v>
      </c>
      <c r="B321">
        <v>11801907.9487579</v>
      </c>
      <c r="C321">
        <v>1434668.90736244</v>
      </c>
    </row>
    <row r="322" spans="1:3">
      <c r="A322">
        <v>320</v>
      </c>
      <c r="B322">
        <v>11801907.948013</v>
      </c>
      <c r="C322">
        <v>1434673.86459417</v>
      </c>
    </row>
    <row r="323" spans="1:3">
      <c r="A323">
        <v>321</v>
      </c>
      <c r="B323">
        <v>11801907.9491215</v>
      </c>
      <c r="C323">
        <v>1434684.7181609</v>
      </c>
    </row>
    <row r="324" spans="1:3">
      <c r="A324">
        <v>322</v>
      </c>
      <c r="B324">
        <v>11801907.9488506</v>
      </c>
      <c r="C324">
        <v>1434676.17765214</v>
      </c>
    </row>
    <row r="325" spans="1:3">
      <c r="A325">
        <v>323</v>
      </c>
      <c r="B325">
        <v>11801907.9472169</v>
      </c>
      <c r="C325">
        <v>1434673.47293386</v>
      </c>
    </row>
    <row r="326" spans="1:3">
      <c r="A326">
        <v>324</v>
      </c>
      <c r="B326">
        <v>11801907.9476208</v>
      </c>
      <c r="C326">
        <v>1434670.00495984</v>
      </c>
    </row>
    <row r="327" spans="1:3">
      <c r="A327">
        <v>325</v>
      </c>
      <c r="B327">
        <v>11801907.9497533</v>
      </c>
      <c r="C327">
        <v>1434664.29935369</v>
      </c>
    </row>
    <row r="328" spans="1:3">
      <c r="A328">
        <v>326</v>
      </c>
      <c r="B328">
        <v>11801907.9478652</v>
      </c>
      <c r="C328">
        <v>1434674.8609939</v>
      </c>
    </row>
    <row r="329" spans="1:3">
      <c r="A329">
        <v>327</v>
      </c>
      <c r="B329">
        <v>11801907.9476938</v>
      </c>
      <c r="C329">
        <v>1434695.43911672</v>
      </c>
    </row>
    <row r="330" spans="1:3">
      <c r="A330">
        <v>328</v>
      </c>
      <c r="B330">
        <v>11801907.947248</v>
      </c>
      <c r="C330">
        <v>1434670.05002241</v>
      </c>
    </row>
    <row r="331" spans="1:3">
      <c r="A331">
        <v>329</v>
      </c>
      <c r="B331">
        <v>11801907.9468089</v>
      </c>
      <c r="C331">
        <v>1434676.46883281</v>
      </c>
    </row>
    <row r="332" spans="1:3">
      <c r="A332">
        <v>330</v>
      </c>
      <c r="B332">
        <v>11801907.9471839</v>
      </c>
      <c r="C332">
        <v>1434686.30260411</v>
      </c>
    </row>
    <row r="333" spans="1:3">
      <c r="A333">
        <v>331</v>
      </c>
      <c r="B333">
        <v>11801907.9465393</v>
      </c>
      <c r="C333">
        <v>1434680.11707541</v>
      </c>
    </row>
    <row r="334" spans="1:3">
      <c r="A334">
        <v>332</v>
      </c>
      <c r="B334">
        <v>11801907.9470046</v>
      </c>
      <c r="C334">
        <v>1434674.41107932</v>
      </c>
    </row>
    <row r="335" spans="1:3">
      <c r="A335">
        <v>333</v>
      </c>
      <c r="B335">
        <v>11801907.9464862</v>
      </c>
      <c r="C335">
        <v>1434681.67658552</v>
      </c>
    </row>
    <row r="336" spans="1:3">
      <c r="A336">
        <v>334</v>
      </c>
      <c r="B336">
        <v>11801907.9464088</v>
      </c>
      <c r="C336">
        <v>1434685.09475191</v>
      </c>
    </row>
    <row r="337" spans="1:3">
      <c r="A337">
        <v>335</v>
      </c>
      <c r="B337">
        <v>11801907.9461265</v>
      </c>
      <c r="C337">
        <v>1434690.90078426</v>
      </c>
    </row>
    <row r="338" spans="1:3">
      <c r="A338">
        <v>336</v>
      </c>
      <c r="B338">
        <v>11801907.9461617</v>
      </c>
      <c r="C338">
        <v>1434698.57234133</v>
      </c>
    </row>
    <row r="339" spans="1:3">
      <c r="A339">
        <v>337</v>
      </c>
      <c r="B339">
        <v>11801907.9465501</v>
      </c>
      <c r="C339">
        <v>1434697.4299051</v>
      </c>
    </row>
    <row r="340" spans="1:3">
      <c r="A340">
        <v>338</v>
      </c>
      <c r="B340">
        <v>11801907.9461794</v>
      </c>
      <c r="C340">
        <v>1434690.65994936</v>
      </c>
    </row>
    <row r="341" spans="1:3">
      <c r="A341">
        <v>339</v>
      </c>
      <c r="B341">
        <v>11801907.9462796</v>
      </c>
      <c r="C341">
        <v>1434691.91585438</v>
      </c>
    </row>
    <row r="342" spans="1:3">
      <c r="A342">
        <v>340</v>
      </c>
      <c r="B342">
        <v>11801907.9459932</v>
      </c>
      <c r="C342">
        <v>1434696.94147621</v>
      </c>
    </row>
    <row r="343" spans="1:3">
      <c r="A343">
        <v>341</v>
      </c>
      <c r="B343">
        <v>11801907.9459663</v>
      </c>
      <c r="C343">
        <v>1434696.46732071</v>
      </c>
    </row>
    <row r="344" spans="1:3">
      <c r="A344">
        <v>342</v>
      </c>
      <c r="B344">
        <v>11801907.9458627</v>
      </c>
      <c r="C344">
        <v>1434697.51809798</v>
      </c>
    </row>
    <row r="345" spans="1:3">
      <c r="A345">
        <v>343</v>
      </c>
      <c r="B345">
        <v>11801907.9457095</v>
      </c>
      <c r="C345">
        <v>1434696.48199203</v>
      </c>
    </row>
    <row r="346" spans="1:3">
      <c r="A346">
        <v>344</v>
      </c>
      <c r="B346">
        <v>11801907.9455695</v>
      </c>
      <c r="C346">
        <v>1434700.0869719</v>
      </c>
    </row>
    <row r="347" spans="1:3">
      <c r="A347">
        <v>345</v>
      </c>
      <c r="B347">
        <v>11801907.9453947</v>
      </c>
      <c r="C347">
        <v>1434703.66162398</v>
      </c>
    </row>
    <row r="348" spans="1:3">
      <c r="A348">
        <v>346</v>
      </c>
      <c r="B348">
        <v>11801907.9454617</v>
      </c>
      <c r="C348">
        <v>1434702.66818694</v>
      </c>
    </row>
    <row r="349" spans="1:3">
      <c r="A349">
        <v>347</v>
      </c>
      <c r="B349">
        <v>11801907.9454124</v>
      </c>
      <c r="C349">
        <v>1434700.82799396</v>
      </c>
    </row>
    <row r="350" spans="1:3">
      <c r="A350">
        <v>348</v>
      </c>
      <c r="B350">
        <v>11801907.9453635</v>
      </c>
      <c r="C350">
        <v>1434708.99224036</v>
      </c>
    </row>
    <row r="351" spans="1:3">
      <c r="A351">
        <v>349</v>
      </c>
      <c r="B351">
        <v>11801907.9454181</v>
      </c>
      <c r="C351">
        <v>1434709.60008084</v>
      </c>
    </row>
    <row r="352" spans="1:3">
      <c r="A352">
        <v>350</v>
      </c>
      <c r="B352">
        <v>11801907.9453633</v>
      </c>
      <c r="C352">
        <v>1434710.00443165</v>
      </c>
    </row>
    <row r="353" spans="1:3">
      <c r="A353">
        <v>351</v>
      </c>
      <c r="B353">
        <v>11801907.9453961</v>
      </c>
      <c r="C353">
        <v>1434706.65046439</v>
      </c>
    </row>
    <row r="354" spans="1:3">
      <c r="A354">
        <v>352</v>
      </c>
      <c r="B354">
        <v>11801907.9452906</v>
      </c>
      <c r="C354">
        <v>1434710.691942</v>
      </c>
    </row>
    <row r="355" spans="1:3">
      <c r="A355">
        <v>353</v>
      </c>
      <c r="B355">
        <v>11801907.9454413</v>
      </c>
      <c r="C355">
        <v>1434712.49529407</v>
      </c>
    </row>
    <row r="356" spans="1:3">
      <c r="A356">
        <v>354</v>
      </c>
      <c r="B356">
        <v>11801907.9453182</v>
      </c>
      <c r="C356">
        <v>1434712.66037564</v>
      </c>
    </row>
    <row r="357" spans="1:3">
      <c r="A357">
        <v>355</v>
      </c>
      <c r="B357">
        <v>11801907.9453899</v>
      </c>
      <c r="C357">
        <v>1434712.67703293</v>
      </c>
    </row>
    <row r="358" spans="1:3">
      <c r="A358">
        <v>356</v>
      </c>
      <c r="B358">
        <v>11801907.9452693</v>
      </c>
      <c r="C358">
        <v>1434710.29243606</v>
      </c>
    </row>
    <row r="359" spans="1:3">
      <c r="A359">
        <v>357</v>
      </c>
      <c r="B359">
        <v>11801907.9452559</v>
      </c>
      <c r="C359">
        <v>1434710.30490897</v>
      </c>
    </row>
    <row r="360" spans="1:3">
      <c r="A360">
        <v>358</v>
      </c>
      <c r="B360">
        <v>11801907.9452446</v>
      </c>
      <c r="C360">
        <v>1434710.37333539</v>
      </c>
    </row>
    <row r="361" spans="1:3">
      <c r="A361">
        <v>359</v>
      </c>
      <c r="B361">
        <v>11801907.9452647</v>
      </c>
      <c r="C361">
        <v>1434706.60094763</v>
      </c>
    </row>
    <row r="362" spans="1:3">
      <c r="A362">
        <v>360</v>
      </c>
      <c r="B362">
        <v>11801907.9452269</v>
      </c>
      <c r="C362">
        <v>1434709.48138653</v>
      </c>
    </row>
    <row r="363" spans="1:3">
      <c r="A363">
        <v>361</v>
      </c>
      <c r="B363">
        <v>11801907.9452265</v>
      </c>
      <c r="C363">
        <v>1434709.57213508</v>
      </c>
    </row>
    <row r="364" spans="1:3">
      <c r="A364">
        <v>362</v>
      </c>
      <c r="B364">
        <v>11801907.9452464</v>
      </c>
      <c r="C364">
        <v>1434710.07949048</v>
      </c>
    </row>
    <row r="365" spans="1:3">
      <c r="A365">
        <v>363</v>
      </c>
      <c r="B365">
        <v>11801907.9451974</v>
      </c>
      <c r="C365">
        <v>1434709.95961488</v>
      </c>
    </row>
    <row r="366" spans="1:3">
      <c r="A366">
        <v>364</v>
      </c>
      <c r="B366">
        <v>11801907.9452148</v>
      </c>
      <c r="C366">
        <v>1434708.64112559</v>
      </c>
    </row>
    <row r="367" spans="1:3">
      <c r="A367">
        <v>365</v>
      </c>
      <c r="B367">
        <v>11801907.9451876</v>
      </c>
      <c r="C367">
        <v>1434710.43351527</v>
      </c>
    </row>
    <row r="368" spans="1:3">
      <c r="A368">
        <v>366</v>
      </c>
      <c r="B368">
        <v>11801907.9451951</v>
      </c>
      <c r="C368">
        <v>1434712.10057397</v>
      </c>
    </row>
    <row r="369" spans="1:3">
      <c r="A369">
        <v>367</v>
      </c>
      <c r="B369">
        <v>11801907.9451867</v>
      </c>
      <c r="C369">
        <v>1434711.43868633</v>
      </c>
    </row>
    <row r="370" spans="1:3">
      <c r="A370">
        <v>368</v>
      </c>
      <c r="B370">
        <v>11801907.9452014</v>
      </c>
      <c r="C370">
        <v>1434708.24165762</v>
      </c>
    </row>
    <row r="371" spans="1:3">
      <c r="A371">
        <v>369</v>
      </c>
      <c r="B371">
        <v>11801907.9452014</v>
      </c>
      <c r="C371">
        <v>1434710.90445513</v>
      </c>
    </row>
    <row r="372" spans="1:3">
      <c r="A372">
        <v>370</v>
      </c>
      <c r="B372">
        <v>11801907.9452194</v>
      </c>
      <c r="C372">
        <v>1434713.29720766</v>
      </c>
    </row>
    <row r="373" spans="1:3">
      <c r="A373">
        <v>371</v>
      </c>
      <c r="B373">
        <v>11801907.9451859</v>
      </c>
      <c r="C373">
        <v>1434711.81408343</v>
      </c>
    </row>
    <row r="374" spans="1:3">
      <c r="A374">
        <v>372</v>
      </c>
      <c r="B374">
        <v>11801907.9451862</v>
      </c>
      <c r="C374">
        <v>1434712.08451718</v>
      </c>
    </row>
    <row r="375" spans="1:3">
      <c r="A375">
        <v>373</v>
      </c>
      <c r="B375">
        <v>11801907.9451901</v>
      </c>
      <c r="C375">
        <v>1434712.29527529</v>
      </c>
    </row>
    <row r="376" spans="1:3">
      <c r="A376">
        <v>374</v>
      </c>
      <c r="B376">
        <v>11801907.9451901</v>
      </c>
      <c r="C376">
        <v>1434711.33582616</v>
      </c>
    </row>
    <row r="377" spans="1:3">
      <c r="A377">
        <v>375</v>
      </c>
      <c r="B377">
        <v>11801907.9451793</v>
      </c>
      <c r="C377">
        <v>1434711.94336595</v>
      </c>
    </row>
    <row r="378" spans="1:3">
      <c r="A378">
        <v>376</v>
      </c>
      <c r="B378">
        <v>11801907.9451841</v>
      </c>
      <c r="C378">
        <v>1434712.80889784</v>
      </c>
    </row>
    <row r="379" spans="1:3">
      <c r="A379">
        <v>377</v>
      </c>
      <c r="B379">
        <v>11801907.9451762</v>
      </c>
      <c r="C379">
        <v>1434712.02080045</v>
      </c>
    </row>
    <row r="380" spans="1:3">
      <c r="A380">
        <v>378</v>
      </c>
      <c r="B380">
        <v>11801907.9451832</v>
      </c>
      <c r="C380">
        <v>1434711.59389692</v>
      </c>
    </row>
    <row r="381" spans="1:3">
      <c r="A381">
        <v>379</v>
      </c>
      <c r="B381">
        <v>11801907.9451805</v>
      </c>
      <c r="C381">
        <v>1434712.50669007</v>
      </c>
    </row>
    <row r="382" spans="1:3">
      <c r="A382">
        <v>380</v>
      </c>
      <c r="B382">
        <v>11801907.9451824</v>
      </c>
      <c r="C382">
        <v>1434711.10445311</v>
      </c>
    </row>
    <row r="383" spans="1:3">
      <c r="A383">
        <v>381</v>
      </c>
      <c r="B383">
        <v>11801907.9451743</v>
      </c>
      <c r="C383">
        <v>1434712.16895097</v>
      </c>
    </row>
    <row r="384" spans="1:3">
      <c r="A384">
        <v>382</v>
      </c>
      <c r="B384">
        <v>11801907.9451762</v>
      </c>
      <c r="C384">
        <v>1434712.22608313</v>
      </c>
    </row>
    <row r="385" spans="1:3">
      <c r="A385">
        <v>383</v>
      </c>
      <c r="B385">
        <v>11801907.9451729</v>
      </c>
      <c r="C385">
        <v>1434711.64131461</v>
      </c>
    </row>
    <row r="386" spans="1:3">
      <c r="A386">
        <v>384</v>
      </c>
      <c r="B386">
        <v>11801907.9451748</v>
      </c>
      <c r="C386">
        <v>1434711.5285638</v>
      </c>
    </row>
    <row r="387" spans="1:3">
      <c r="A387">
        <v>385</v>
      </c>
      <c r="B387">
        <v>11801907.9451724</v>
      </c>
      <c r="C387">
        <v>1434711.47971573</v>
      </c>
    </row>
    <row r="388" spans="1:3">
      <c r="A388">
        <v>386</v>
      </c>
      <c r="B388">
        <v>11801907.9451726</v>
      </c>
      <c r="C388">
        <v>1434711.75902078</v>
      </c>
    </row>
    <row r="389" spans="1:3">
      <c r="A389">
        <v>387</v>
      </c>
      <c r="B389">
        <v>11801907.9451701</v>
      </c>
      <c r="C389">
        <v>1434711.68568412</v>
      </c>
    </row>
    <row r="390" spans="1:3">
      <c r="A390">
        <v>388</v>
      </c>
      <c r="B390">
        <v>11801907.9451685</v>
      </c>
      <c r="C390">
        <v>1434711.38250418</v>
      </c>
    </row>
    <row r="391" spans="1:3">
      <c r="A391">
        <v>389</v>
      </c>
      <c r="B391">
        <v>11801907.9451681</v>
      </c>
      <c r="C391">
        <v>1434711.30558751</v>
      </c>
    </row>
    <row r="392" spans="1:3">
      <c r="A392">
        <v>390</v>
      </c>
      <c r="B392">
        <v>11801907.9451682</v>
      </c>
      <c r="C392">
        <v>1434711.47101429</v>
      </c>
    </row>
    <row r="393" spans="1:3">
      <c r="A393">
        <v>391</v>
      </c>
      <c r="B393">
        <v>11801907.9451675</v>
      </c>
      <c r="C393">
        <v>1434711.42655926</v>
      </c>
    </row>
    <row r="394" spans="1:3">
      <c r="A394">
        <v>392</v>
      </c>
      <c r="B394">
        <v>11801907.9451677</v>
      </c>
      <c r="C394">
        <v>1434711.18165387</v>
      </c>
    </row>
    <row r="395" spans="1:3">
      <c r="A395">
        <v>393</v>
      </c>
      <c r="B395">
        <v>11801907.9451679</v>
      </c>
      <c r="C395">
        <v>1434711.67178591</v>
      </c>
    </row>
    <row r="396" spans="1:3">
      <c r="A396">
        <v>394</v>
      </c>
      <c r="B396">
        <v>11801907.9451684</v>
      </c>
      <c r="C396">
        <v>1434711.32944566</v>
      </c>
    </row>
    <row r="397" spans="1:3">
      <c r="A397">
        <v>395</v>
      </c>
      <c r="B397">
        <v>11801907.9451682</v>
      </c>
      <c r="C397">
        <v>1434711.36976096</v>
      </c>
    </row>
    <row r="398" spans="1:3">
      <c r="A398">
        <v>396</v>
      </c>
      <c r="B398">
        <v>11801907.9451683</v>
      </c>
      <c r="C398">
        <v>1434711.13065907</v>
      </c>
    </row>
    <row r="399" spans="1:3">
      <c r="A399">
        <v>397</v>
      </c>
      <c r="B399">
        <v>11801907.945168</v>
      </c>
      <c r="C399">
        <v>1434711.57778414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9561243.33881005</v>
      </c>
      <c r="C23">
        <v>3384784.34743602</v>
      </c>
    </row>
    <row r="24" spans="1:3">
      <c r="A24">
        <v>22</v>
      </c>
      <c r="B24">
        <v>8884195.48495837</v>
      </c>
      <c r="C24">
        <v>3384784.34743602</v>
      </c>
    </row>
    <row r="25" spans="1:3">
      <c r="A25">
        <v>23</v>
      </c>
      <c r="B25">
        <v>8419422.0148901</v>
      </c>
      <c r="C25">
        <v>3384784.34743602</v>
      </c>
    </row>
    <row r="26" spans="1:3">
      <c r="A26">
        <v>24</v>
      </c>
      <c r="B26">
        <v>8410450.60084287</v>
      </c>
      <c r="C26">
        <v>3384784.34743602</v>
      </c>
    </row>
    <row r="27" spans="1:3">
      <c r="A27">
        <v>25</v>
      </c>
      <c r="B27">
        <v>8412474.06174574</v>
      </c>
      <c r="C27">
        <v>3384784.34743602</v>
      </c>
    </row>
    <row r="28" spans="1:3">
      <c r="A28">
        <v>26</v>
      </c>
      <c r="B28">
        <v>8083575.3029697</v>
      </c>
      <c r="C28">
        <v>3384784.34743602</v>
      </c>
    </row>
    <row r="29" spans="1:3">
      <c r="A29">
        <v>27</v>
      </c>
      <c r="B29">
        <v>7891713.45033445</v>
      </c>
      <c r="C29">
        <v>3384784.34743602</v>
      </c>
    </row>
    <row r="30" spans="1:3">
      <c r="A30">
        <v>28</v>
      </c>
      <c r="B30">
        <v>7873868.97706764</v>
      </c>
      <c r="C30">
        <v>3384784.34743602</v>
      </c>
    </row>
    <row r="31" spans="1:3">
      <c r="A31">
        <v>29</v>
      </c>
      <c r="B31">
        <v>7651993.7816366</v>
      </c>
      <c r="C31">
        <v>3384784.34743602</v>
      </c>
    </row>
    <row r="32" spans="1:3">
      <c r="A32">
        <v>30</v>
      </c>
      <c r="B32">
        <v>7398203.43160346</v>
      </c>
      <c r="C32">
        <v>3384784.34743602</v>
      </c>
    </row>
    <row r="33" spans="1:3">
      <c r="A33">
        <v>31</v>
      </c>
      <c r="B33">
        <v>7047308.31656167</v>
      </c>
      <c r="C33">
        <v>3384784.34743602</v>
      </c>
    </row>
    <row r="34" spans="1:3">
      <c r="A34">
        <v>32</v>
      </c>
      <c r="B34">
        <v>6804989.48442151</v>
      </c>
      <c r="C34">
        <v>3384784.34743602</v>
      </c>
    </row>
    <row r="35" spans="1:3">
      <c r="A35">
        <v>33</v>
      </c>
      <c r="B35">
        <v>6601834.05534649</v>
      </c>
      <c r="C35">
        <v>3384784.34743602</v>
      </c>
    </row>
    <row r="36" spans="1:3">
      <c r="A36">
        <v>34</v>
      </c>
      <c r="B36">
        <v>6471423.98120349</v>
      </c>
      <c r="C36">
        <v>3384784.34743602</v>
      </c>
    </row>
    <row r="37" spans="1:3">
      <c r="A37">
        <v>35</v>
      </c>
      <c r="B37">
        <v>6393136.38892862</v>
      </c>
      <c r="C37">
        <v>3384784.34743602</v>
      </c>
    </row>
    <row r="38" spans="1:3">
      <c r="A38">
        <v>36</v>
      </c>
      <c r="B38">
        <v>6372926.30410088</v>
      </c>
      <c r="C38">
        <v>3384784.34743602</v>
      </c>
    </row>
    <row r="39" spans="1:3">
      <c r="A39">
        <v>37</v>
      </c>
      <c r="B39">
        <v>6226417.29618432</v>
      </c>
      <c r="C39">
        <v>3384784.34743602</v>
      </c>
    </row>
    <row r="40" spans="1:3">
      <c r="A40">
        <v>38</v>
      </c>
      <c r="B40">
        <v>6151553.46669158</v>
      </c>
      <c r="C40">
        <v>3384784.34743602</v>
      </c>
    </row>
    <row r="41" spans="1:3">
      <c r="A41">
        <v>39</v>
      </c>
      <c r="B41">
        <v>6133823.40834372</v>
      </c>
      <c r="C41">
        <v>3384784.34743602</v>
      </c>
    </row>
    <row r="42" spans="1:3">
      <c r="A42">
        <v>40</v>
      </c>
      <c r="B42">
        <v>5959078.41006734</v>
      </c>
      <c r="C42">
        <v>3384784.34743602</v>
      </c>
    </row>
    <row r="43" spans="1:3">
      <c r="A43">
        <v>41</v>
      </c>
      <c r="B43">
        <v>5818610.55834965</v>
      </c>
      <c r="C43">
        <v>3384784.34743602</v>
      </c>
    </row>
    <row r="44" spans="1:3">
      <c r="A44">
        <v>42</v>
      </c>
      <c r="B44">
        <v>5685645.52937088</v>
      </c>
      <c r="C44">
        <v>3384784.34743602</v>
      </c>
    </row>
    <row r="45" spans="1:3">
      <c r="A45">
        <v>43</v>
      </c>
      <c r="B45">
        <v>5555268.83192951</v>
      </c>
      <c r="C45">
        <v>3384784.34743602</v>
      </c>
    </row>
    <row r="46" spans="1:3">
      <c r="A46">
        <v>44</v>
      </c>
      <c r="B46">
        <v>5498428.16412935</v>
      </c>
      <c r="C46">
        <v>3384784.34743602</v>
      </c>
    </row>
    <row r="47" spans="1:3">
      <c r="A47">
        <v>45</v>
      </c>
      <c r="B47">
        <v>5415825.4291373</v>
      </c>
      <c r="C47">
        <v>3384784.34743602</v>
      </c>
    </row>
    <row r="48" spans="1:3">
      <c r="A48">
        <v>46</v>
      </c>
      <c r="B48">
        <v>5343304.58811751</v>
      </c>
      <c r="C48">
        <v>3384784.34743602</v>
      </c>
    </row>
    <row r="49" spans="1:3">
      <c r="A49">
        <v>47</v>
      </c>
      <c r="B49">
        <v>5278871.19559609</v>
      </c>
      <c r="C49">
        <v>3384784.34743602</v>
      </c>
    </row>
    <row r="50" spans="1:3">
      <c r="A50">
        <v>48</v>
      </c>
      <c r="B50">
        <v>5267275.55925895</v>
      </c>
      <c r="C50">
        <v>3384784.34743602</v>
      </c>
    </row>
    <row r="51" spans="1:3">
      <c r="A51">
        <v>49</v>
      </c>
      <c r="B51">
        <v>5261071.39791459</v>
      </c>
      <c r="C51">
        <v>3384784.34743602</v>
      </c>
    </row>
    <row r="52" spans="1:3">
      <c r="A52">
        <v>50</v>
      </c>
      <c r="B52">
        <v>5181895.76851908</v>
      </c>
      <c r="C52">
        <v>3384784.34743602</v>
      </c>
    </row>
    <row r="53" spans="1:3">
      <c r="A53">
        <v>51</v>
      </c>
      <c r="B53">
        <v>5091930.01223491</v>
      </c>
      <c r="C53">
        <v>3384784.34743602</v>
      </c>
    </row>
    <row r="54" spans="1:3">
      <c r="A54">
        <v>52</v>
      </c>
      <c r="B54">
        <v>5018341.15118319</v>
      </c>
      <c r="C54">
        <v>3384784.34743602</v>
      </c>
    </row>
    <row r="55" spans="1:3">
      <c r="A55">
        <v>53</v>
      </c>
      <c r="B55">
        <v>4944263.37197988</v>
      </c>
      <c r="C55">
        <v>3384784.34743602</v>
      </c>
    </row>
    <row r="56" spans="1:3">
      <c r="A56">
        <v>54</v>
      </c>
      <c r="B56">
        <v>4889399.22918304</v>
      </c>
      <c r="C56">
        <v>3384784.34743602</v>
      </c>
    </row>
    <row r="57" spans="1:3">
      <c r="A57">
        <v>55</v>
      </c>
      <c r="B57">
        <v>4855280.34483726</v>
      </c>
      <c r="C57">
        <v>3384784.34743602</v>
      </c>
    </row>
    <row r="58" spans="1:3">
      <c r="A58">
        <v>56</v>
      </c>
      <c r="B58">
        <v>4820699.45584873</v>
      </c>
      <c r="C58">
        <v>3384784.34743602</v>
      </c>
    </row>
    <row r="59" spans="1:3">
      <c r="A59">
        <v>57</v>
      </c>
      <c r="B59">
        <v>4756623.25903768</v>
      </c>
      <c r="C59">
        <v>3384784.34743602</v>
      </c>
    </row>
    <row r="60" spans="1:3">
      <c r="A60">
        <v>58</v>
      </c>
      <c r="B60">
        <v>4730144.78563703</v>
      </c>
      <c r="C60">
        <v>3384784.34743602</v>
      </c>
    </row>
    <row r="61" spans="1:3">
      <c r="A61">
        <v>59</v>
      </c>
      <c r="B61">
        <v>4694827.34258542</v>
      </c>
      <c r="C61">
        <v>3384784.34743602</v>
      </c>
    </row>
    <row r="62" spans="1:3">
      <c r="A62">
        <v>60</v>
      </c>
      <c r="B62">
        <v>4636353.53279254</v>
      </c>
      <c r="C62">
        <v>3384784.34743602</v>
      </c>
    </row>
    <row r="63" spans="1:3">
      <c r="A63">
        <v>61</v>
      </c>
      <c r="B63">
        <v>4595098.54140334</v>
      </c>
      <c r="C63">
        <v>3384784.34743602</v>
      </c>
    </row>
    <row r="64" spans="1:3">
      <c r="A64">
        <v>62</v>
      </c>
      <c r="B64">
        <v>4553912.79714769</v>
      </c>
      <c r="C64">
        <v>3384784.34743602</v>
      </c>
    </row>
    <row r="65" spans="1:3">
      <c r="A65">
        <v>63</v>
      </c>
      <c r="B65">
        <v>4503369.27959191</v>
      </c>
      <c r="C65">
        <v>3384784.34743602</v>
      </c>
    </row>
    <row r="66" spans="1:3">
      <c r="A66">
        <v>64</v>
      </c>
      <c r="B66">
        <v>4469791.73528844</v>
      </c>
      <c r="C66">
        <v>3384784.34743602</v>
      </c>
    </row>
    <row r="67" spans="1:3">
      <c r="A67">
        <v>65</v>
      </c>
      <c r="B67">
        <v>4428402.36370748</v>
      </c>
      <c r="C67">
        <v>3384784.34743602</v>
      </c>
    </row>
    <row r="68" spans="1:3">
      <c r="A68">
        <v>66</v>
      </c>
      <c r="B68">
        <v>4389448.10090751</v>
      </c>
      <c r="C68">
        <v>3384784.34743602</v>
      </c>
    </row>
    <row r="69" spans="1:3">
      <c r="A69">
        <v>67</v>
      </c>
      <c r="B69">
        <v>4353103.69973894</v>
      </c>
      <c r="C69">
        <v>3384784.34743602</v>
      </c>
    </row>
    <row r="70" spans="1:3">
      <c r="A70">
        <v>68</v>
      </c>
      <c r="B70">
        <v>4325033.52149125</v>
      </c>
      <c r="C70">
        <v>3384784.34743602</v>
      </c>
    </row>
    <row r="71" spans="1:3">
      <c r="A71">
        <v>69</v>
      </c>
      <c r="B71">
        <v>4303838.38858542</v>
      </c>
      <c r="C71">
        <v>3384784.34743602</v>
      </c>
    </row>
    <row r="72" spans="1:3">
      <c r="A72">
        <v>70</v>
      </c>
      <c r="B72">
        <v>4272336.3119448</v>
      </c>
      <c r="C72">
        <v>3384784.34743602</v>
      </c>
    </row>
    <row r="73" spans="1:3">
      <c r="A73">
        <v>71</v>
      </c>
      <c r="B73">
        <v>4236313.83227724</v>
      </c>
      <c r="C73">
        <v>3384784.34743602</v>
      </c>
    </row>
    <row r="74" spans="1:3">
      <c r="A74">
        <v>72</v>
      </c>
      <c r="B74">
        <v>4207668.32973583</v>
      </c>
      <c r="C74">
        <v>3384784.34743602</v>
      </c>
    </row>
    <row r="75" spans="1:3">
      <c r="A75">
        <v>73</v>
      </c>
      <c r="B75">
        <v>4174723.8221521</v>
      </c>
      <c r="C75">
        <v>3384784.34743602</v>
      </c>
    </row>
    <row r="76" spans="1:3">
      <c r="A76">
        <v>74</v>
      </c>
      <c r="B76">
        <v>4146335.37264501</v>
      </c>
      <c r="C76">
        <v>3384784.34743602</v>
      </c>
    </row>
    <row r="77" spans="1:3">
      <c r="A77">
        <v>75</v>
      </c>
      <c r="B77">
        <v>4125041.81640832</v>
      </c>
      <c r="C77">
        <v>3384784.34743602</v>
      </c>
    </row>
    <row r="78" spans="1:3">
      <c r="A78">
        <v>76</v>
      </c>
      <c r="B78">
        <v>4104372.34832006</v>
      </c>
      <c r="C78">
        <v>3384784.34743602</v>
      </c>
    </row>
    <row r="79" spans="1:3">
      <c r="A79">
        <v>77</v>
      </c>
      <c r="B79">
        <v>4073259.52296012</v>
      </c>
      <c r="C79">
        <v>3384784.34743602</v>
      </c>
    </row>
    <row r="80" spans="1:3">
      <c r="A80">
        <v>78</v>
      </c>
      <c r="B80">
        <v>4056652.52358016</v>
      </c>
      <c r="C80">
        <v>3384784.34743602</v>
      </c>
    </row>
    <row r="81" spans="1:3">
      <c r="A81">
        <v>79</v>
      </c>
      <c r="B81">
        <v>4037109.11514709</v>
      </c>
      <c r="C81">
        <v>3384784.34743602</v>
      </c>
    </row>
    <row r="82" spans="1:3">
      <c r="A82">
        <v>80</v>
      </c>
      <c r="B82">
        <v>4009575.30548003</v>
      </c>
      <c r="C82">
        <v>3384784.34743602</v>
      </c>
    </row>
    <row r="83" spans="1:3">
      <c r="A83">
        <v>81</v>
      </c>
      <c r="B83">
        <v>3989914.85168263</v>
      </c>
      <c r="C83">
        <v>3384784.34743602</v>
      </c>
    </row>
    <row r="84" spans="1:3">
      <c r="A84">
        <v>82</v>
      </c>
      <c r="B84">
        <v>3971490.13004489</v>
      </c>
      <c r="C84">
        <v>3384784.34743602</v>
      </c>
    </row>
    <row r="85" spans="1:3">
      <c r="A85">
        <v>83</v>
      </c>
      <c r="B85">
        <v>3947321.25630688</v>
      </c>
      <c r="C85">
        <v>3384784.34743602</v>
      </c>
    </row>
    <row r="86" spans="1:3">
      <c r="A86">
        <v>84</v>
      </c>
      <c r="B86">
        <v>3929288.31603033</v>
      </c>
      <c r="C86">
        <v>3384784.34743602</v>
      </c>
    </row>
    <row r="87" spans="1:3">
      <c r="A87">
        <v>85</v>
      </c>
      <c r="B87">
        <v>3908022.3682229</v>
      </c>
      <c r="C87">
        <v>3384784.34743602</v>
      </c>
    </row>
    <row r="88" spans="1:3">
      <c r="A88">
        <v>86</v>
      </c>
      <c r="B88">
        <v>3887433.18750334</v>
      </c>
      <c r="C88">
        <v>3384784.34743602</v>
      </c>
    </row>
    <row r="89" spans="1:3">
      <c r="A89">
        <v>87</v>
      </c>
      <c r="B89">
        <v>3867081.60811216</v>
      </c>
      <c r="C89">
        <v>3384784.34743602</v>
      </c>
    </row>
    <row r="90" spans="1:3">
      <c r="A90">
        <v>88</v>
      </c>
      <c r="B90">
        <v>3850450.1560546</v>
      </c>
      <c r="C90">
        <v>3384784.34743602</v>
      </c>
    </row>
    <row r="91" spans="1:3">
      <c r="A91">
        <v>89</v>
      </c>
      <c r="B91">
        <v>3837568.52271761</v>
      </c>
      <c r="C91">
        <v>3384784.34743602</v>
      </c>
    </row>
    <row r="92" spans="1:3">
      <c r="A92">
        <v>90</v>
      </c>
      <c r="B92">
        <v>3820188.46459405</v>
      </c>
      <c r="C92">
        <v>3384784.34743602</v>
      </c>
    </row>
    <row r="93" spans="1:3">
      <c r="A93">
        <v>91</v>
      </c>
      <c r="B93">
        <v>3801221.69331039</v>
      </c>
      <c r="C93">
        <v>3384784.34743602</v>
      </c>
    </row>
    <row r="94" spans="1:3">
      <c r="A94">
        <v>92</v>
      </c>
      <c r="B94">
        <v>3785937.56290044</v>
      </c>
      <c r="C94">
        <v>3384784.34743602</v>
      </c>
    </row>
    <row r="95" spans="1:3">
      <c r="A95">
        <v>93</v>
      </c>
      <c r="B95">
        <v>3767859.02105458</v>
      </c>
      <c r="C95">
        <v>3384784.34743602</v>
      </c>
    </row>
    <row r="96" spans="1:3">
      <c r="A96">
        <v>94</v>
      </c>
      <c r="B96">
        <v>3751682.04479388</v>
      </c>
      <c r="C96">
        <v>3384784.34743602</v>
      </c>
    </row>
    <row r="97" spans="1:3">
      <c r="A97">
        <v>95</v>
      </c>
      <c r="B97">
        <v>3738876.2860981</v>
      </c>
      <c r="C97">
        <v>3384784.34743602</v>
      </c>
    </row>
    <row r="98" spans="1:3">
      <c r="A98">
        <v>96</v>
      </c>
      <c r="B98">
        <v>3726772.48117553</v>
      </c>
      <c r="C98">
        <v>3384784.34743602</v>
      </c>
    </row>
    <row r="99" spans="1:3">
      <c r="A99">
        <v>97</v>
      </c>
      <c r="B99">
        <v>3709181.55389334</v>
      </c>
      <c r="C99">
        <v>3384784.34743602</v>
      </c>
    </row>
    <row r="100" spans="1:3">
      <c r="A100">
        <v>98</v>
      </c>
      <c r="B100">
        <v>3698274.16187496</v>
      </c>
      <c r="C100">
        <v>3384784.34743602</v>
      </c>
    </row>
    <row r="101" spans="1:3">
      <c r="A101">
        <v>99</v>
      </c>
      <c r="B101">
        <v>3686539.67861721</v>
      </c>
      <c r="C101">
        <v>3384784.34743602</v>
      </c>
    </row>
    <row r="102" spans="1:3">
      <c r="A102">
        <v>100</v>
      </c>
      <c r="B102">
        <v>3670537.90624688</v>
      </c>
      <c r="C102">
        <v>3384784.34743602</v>
      </c>
    </row>
    <row r="103" spans="1:3">
      <c r="A103">
        <v>101</v>
      </c>
      <c r="B103">
        <v>3658278.21785933</v>
      </c>
      <c r="C103">
        <v>3384784.34743602</v>
      </c>
    </row>
    <row r="104" spans="1:3">
      <c r="A104">
        <v>102</v>
      </c>
      <c r="B104">
        <v>3647251.67012633</v>
      </c>
      <c r="C104">
        <v>3384784.34743602</v>
      </c>
    </row>
    <row r="105" spans="1:3">
      <c r="A105">
        <v>103</v>
      </c>
      <c r="B105">
        <v>3632942.95488113</v>
      </c>
      <c r="C105">
        <v>3384784.34743602</v>
      </c>
    </row>
    <row r="106" spans="1:3">
      <c r="A106">
        <v>104</v>
      </c>
      <c r="B106">
        <v>3621684.30192933</v>
      </c>
      <c r="C106">
        <v>3384784.34743602</v>
      </c>
    </row>
    <row r="107" spans="1:3">
      <c r="A107">
        <v>105</v>
      </c>
      <c r="B107">
        <v>3609112.17916481</v>
      </c>
      <c r="C107">
        <v>3384784.34743602</v>
      </c>
    </row>
    <row r="108" spans="1:3">
      <c r="A108">
        <v>106</v>
      </c>
      <c r="B108">
        <v>3596870.61132172</v>
      </c>
      <c r="C108">
        <v>3384784.34743602</v>
      </c>
    </row>
    <row r="109" spans="1:3">
      <c r="A109">
        <v>107</v>
      </c>
      <c r="B109">
        <v>3583994.16674763</v>
      </c>
      <c r="C109">
        <v>3384784.34743602</v>
      </c>
    </row>
    <row r="110" spans="1:3">
      <c r="A110">
        <v>108</v>
      </c>
      <c r="B110">
        <v>3573280.93516525</v>
      </c>
      <c r="C110">
        <v>3384784.34743602</v>
      </c>
    </row>
    <row r="111" spans="1:3">
      <c r="A111">
        <v>109</v>
      </c>
      <c r="B111">
        <v>3564730.45544431</v>
      </c>
      <c r="C111">
        <v>3384784.34743602</v>
      </c>
    </row>
    <row r="112" spans="1:3">
      <c r="A112">
        <v>110</v>
      </c>
      <c r="B112">
        <v>3553561.03895426</v>
      </c>
      <c r="C112">
        <v>3384784.34743602</v>
      </c>
    </row>
    <row r="113" spans="1:3">
      <c r="A113">
        <v>111</v>
      </c>
      <c r="B113">
        <v>3541845.17807863</v>
      </c>
      <c r="C113">
        <v>3384784.34743602</v>
      </c>
    </row>
    <row r="114" spans="1:3">
      <c r="A114">
        <v>112</v>
      </c>
      <c r="B114">
        <v>3532222.76453914</v>
      </c>
      <c r="C114">
        <v>3384784.34743602</v>
      </c>
    </row>
    <row r="115" spans="1:3">
      <c r="A115">
        <v>113</v>
      </c>
      <c r="B115">
        <v>3520659.25775542</v>
      </c>
      <c r="C115">
        <v>3384784.34743602</v>
      </c>
    </row>
    <row r="116" spans="1:3">
      <c r="A116">
        <v>114</v>
      </c>
      <c r="B116">
        <v>3510230.63650757</v>
      </c>
      <c r="C116">
        <v>3384784.34743602</v>
      </c>
    </row>
    <row r="117" spans="1:3">
      <c r="A117">
        <v>115</v>
      </c>
      <c r="B117">
        <v>3501584.05669093</v>
      </c>
      <c r="C117">
        <v>3384784.34743602</v>
      </c>
    </row>
    <row r="118" spans="1:3">
      <c r="A118">
        <v>116</v>
      </c>
      <c r="B118">
        <v>3493607.96648938</v>
      </c>
      <c r="C118">
        <v>3384784.34743602</v>
      </c>
    </row>
    <row r="119" spans="1:3">
      <c r="A119">
        <v>117</v>
      </c>
      <c r="B119">
        <v>3482318.17376668</v>
      </c>
      <c r="C119">
        <v>3384784.34743602</v>
      </c>
    </row>
    <row r="120" spans="1:3">
      <c r="A120">
        <v>118</v>
      </c>
      <c r="B120">
        <v>3474574.44875797</v>
      </c>
      <c r="C120">
        <v>3384784.34743602</v>
      </c>
    </row>
    <row r="121" spans="1:3">
      <c r="A121">
        <v>119</v>
      </c>
      <c r="B121">
        <v>3466888.05487263</v>
      </c>
      <c r="C121">
        <v>3384784.34743602</v>
      </c>
    </row>
    <row r="122" spans="1:3">
      <c r="A122">
        <v>120</v>
      </c>
      <c r="B122">
        <v>3456474.71819541</v>
      </c>
      <c r="C122">
        <v>3384784.34743602</v>
      </c>
    </row>
    <row r="123" spans="1:3">
      <c r="A123">
        <v>121</v>
      </c>
      <c r="B123">
        <v>3447873.43678255</v>
      </c>
      <c r="C123">
        <v>3384784.34743602</v>
      </c>
    </row>
    <row r="124" spans="1:3">
      <c r="A124">
        <v>122</v>
      </c>
      <c r="B124">
        <v>3440406.43989714</v>
      </c>
      <c r="C124">
        <v>3384784.34743602</v>
      </c>
    </row>
    <row r="125" spans="1:3">
      <c r="A125">
        <v>123</v>
      </c>
      <c r="B125">
        <v>3430822.07745075</v>
      </c>
      <c r="C125">
        <v>3384784.34743602</v>
      </c>
    </row>
    <row r="126" spans="1:3">
      <c r="A126">
        <v>124</v>
      </c>
      <c r="B126">
        <v>3422940.66825462</v>
      </c>
      <c r="C126">
        <v>3384784.34743602</v>
      </c>
    </row>
    <row r="127" spans="1:3">
      <c r="A127">
        <v>125</v>
      </c>
      <c r="B127">
        <v>3414759.01797922</v>
      </c>
      <c r="C127">
        <v>3384784.34743602</v>
      </c>
    </row>
    <row r="128" spans="1:3">
      <c r="A128">
        <v>126</v>
      </c>
      <c r="B128">
        <v>3406874.82319403</v>
      </c>
      <c r="C128">
        <v>3384784.34743602</v>
      </c>
    </row>
    <row r="129" spans="1:3">
      <c r="A129">
        <v>127</v>
      </c>
      <c r="B129">
        <v>3397868.1972197</v>
      </c>
      <c r="C129">
        <v>3384784.34743602</v>
      </c>
    </row>
    <row r="130" spans="1:3">
      <c r="A130">
        <v>128</v>
      </c>
      <c r="B130">
        <v>3390483.15317376</v>
      </c>
      <c r="C130">
        <v>3384784.34743602</v>
      </c>
    </row>
    <row r="131" spans="1:3">
      <c r="A131">
        <v>129</v>
      </c>
      <c r="B131">
        <v>3384378.78015672</v>
      </c>
      <c r="C131">
        <v>3384784.34743602</v>
      </c>
    </row>
    <row r="132" spans="1:3">
      <c r="A132">
        <v>130</v>
      </c>
      <c r="B132">
        <v>3376417.88854955</v>
      </c>
      <c r="C132">
        <v>3384784.34743602</v>
      </c>
    </row>
    <row r="133" spans="1:3">
      <c r="A133">
        <v>131</v>
      </c>
      <c r="B133">
        <v>3368545.89239002</v>
      </c>
      <c r="C133">
        <v>3384784.34743602</v>
      </c>
    </row>
    <row r="134" spans="1:3">
      <c r="A134">
        <v>132</v>
      </c>
      <c r="B134">
        <v>3362002.91323894</v>
      </c>
      <c r="C134">
        <v>3384784.34743602</v>
      </c>
    </row>
    <row r="135" spans="1:3">
      <c r="A135">
        <v>133</v>
      </c>
      <c r="B135">
        <v>3353891.13522384</v>
      </c>
      <c r="C135">
        <v>3384784.34743602</v>
      </c>
    </row>
    <row r="136" spans="1:3">
      <c r="A136">
        <v>134</v>
      </c>
      <c r="B136">
        <v>3346654.45585966</v>
      </c>
      <c r="C136">
        <v>3384784.34743602</v>
      </c>
    </row>
    <row r="137" spans="1:3">
      <c r="A137">
        <v>135</v>
      </c>
      <c r="B137">
        <v>3340265.49171719</v>
      </c>
      <c r="C137">
        <v>3384784.34743602</v>
      </c>
    </row>
    <row r="138" spans="1:3">
      <c r="A138">
        <v>136</v>
      </c>
      <c r="B138">
        <v>3334467.48959493</v>
      </c>
      <c r="C138">
        <v>3384784.34743602</v>
      </c>
    </row>
    <row r="139" spans="1:3">
      <c r="A139">
        <v>137</v>
      </c>
      <c r="B139">
        <v>3326613.41221803</v>
      </c>
      <c r="C139">
        <v>3384784.34743602</v>
      </c>
    </row>
    <row r="140" spans="1:3">
      <c r="A140">
        <v>138</v>
      </c>
      <c r="B140">
        <v>3320738.06943165</v>
      </c>
      <c r="C140">
        <v>3384784.34743602</v>
      </c>
    </row>
    <row r="141" spans="1:3">
      <c r="A141">
        <v>139</v>
      </c>
      <c r="B141">
        <v>3315452.61625864</v>
      </c>
      <c r="C141">
        <v>3384784.34743602</v>
      </c>
    </row>
    <row r="142" spans="1:3">
      <c r="A142">
        <v>140</v>
      </c>
      <c r="B142">
        <v>3308280.38996161</v>
      </c>
      <c r="C142">
        <v>3384784.34743602</v>
      </c>
    </row>
    <row r="143" spans="1:3">
      <c r="A143">
        <v>141</v>
      </c>
      <c r="B143">
        <v>3301786.55093143</v>
      </c>
      <c r="C143">
        <v>3384784.34743602</v>
      </c>
    </row>
    <row r="144" spans="1:3">
      <c r="A144">
        <v>142</v>
      </c>
      <c r="B144">
        <v>3296378.70880197</v>
      </c>
      <c r="C144">
        <v>3384784.34743602</v>
      </c>
    </row>
    <row r="145" spans="1:3">
      <c r="A145">
        <v>143</v>
      </c>
      <c r="B145">
        <v>3289473.84610443</v>
      </c>
      <c r="C145">
        <v>3384784.34743602</v>
      </c>
    </row>
    <row r="146" spans="1:3">
      <c r="A146">
        <v>144</v>
      </c>
      <c r="B146">
        <v>3283504.47746196</v>
      </c>
      <c r="C146">
        <v>3384784.34743602</v>
      </c>
    </row>
    <row r="147" spans="1:3">
      <c r="A147">
        <v>145</v>
      </c>
      <c r="B147">
        <v>3277964.49343081</v>
      </c>
      <c r="C147">
        <v>3384784.34743602</v>
      </c>
    </row>
    <row r="148" spans="1:3">
      <c r="A148">
        <v>146</v>
      </c>
      <c r="B148">
        <v>3272815.21359412</v>
      </c>
      <c r="C148">
        <v>3384784.34743602</v>
      </c>
    </row>
    <row r="149" spans="1:3">
      <c r="A149">
        <v>147</v>
      </c>
      <c r="B149">
        <v>3266080.54713427</v>
      </c>
      <c r="C149">
        <v>3384784.34743602</v>
      </c>
    </row>
    <row r="150" spans="1:3">
      <c r="A150">
        <v>148</v>
      </c>
      <c r="B150">
        <v>3260837.87137271</v>
      </c>
      <c r="C150">
        <v>3384784.34743602</v>
      </c>
    </row>
    <row r="151" spans="1:3">
      <c r="A151">
        <v>149</v>
      </c>
      <c r="B151">
        <v>3256261.0767768</v>
      </c>
      <c r="C151">
        <v>3384784.34743602</v>
      </c>
    </row>
    <row r="152" spans="1:3">
      <c r="A152">
        <v>150</v>
      </c>
      <c r="B152">
        <v>3250130.34260314</v>
      </c>
      <c r="C152">
        <v>3384784.34743602</v>
      </c>
    </row>
    <row r="153" spans="1:3">
      <c r="A153">
        <v>151</v>
      </c>
      <c r="B153">
        <v>3244680.98758112</v>
      </c>
      <c r="C153">
        <v>3384784.34743602</v>
      </c>
    </row>
    <row r="154" spans="1:3">
      <c r="A154">
        <v>152</v>
      </c>
      <c r="B154">
        <v>3240134.36574621</v>
      </c>
      <c r="C154">
        <v>3384784.34743602</v>
      </c>
    </row>
    <row r="155" spans="1:3">
      <c r="A155">
        <v>153</v>
      </c>
      <c r="B155">
        <v>3234166.30336677</v>
      </c>
      <c r="C155">
        <v>3384784.34743602</v>
      </c>
    </row>
    <row r="156" spans="1:3">
      <c r="A156">
        <v>154</v>
      </c>
      <c r="B156">
        <v>3229052.89493479</v>
      </c>
      <c r="C156">
        <v>3384784.34743602</v>
      </c>
    </row>
    <row r="157" spans="1:3">
      <c r="A157">
        <v>155</v>
      </c>
      <c r="B157">
        <v>3224040.94265042</v>
      </c>
      <c r="C157">
        <v>3384784.34743602</v>
      </c>
    </row>
    <row r="158" spans="1:3">
      <c r="A158">
        <v>156</v>
      </c>
      <c r="B158">
        <v>3219490.58548703</v>
      </c>
      <c r="C158">
        <v>3384784.34743602</v>
      </c>
    </row>
    <row r="159" spans="1:3">
      <c r="A159">
        <v>157</v>
      </c>
      <c r="B159">
        <v>3213867.83087484</v>
      </c>
      <c r="C159">
        <v>3384784.34743602</v>
      </c>
    </row>
    <row r="160" spans="1:3">
      <c r="A160">
        <v>158</v>
      </c>
      <c r="B160">
        <v>3209188.87627751</v>
      </c>
      <c r="C160">
        <v>3384784.34743602</v>
      </c>
    </row>
    <row r="161" spans="1:3">
      <c r="A161">
        <v>159</v>
      </c>
      <c r="B161">
        <v>3205562.01615921</v>
      </c>
      <c r="C161">
        <v>3384784.34743602</v>
      </c>
    </row>
    <row r="162" spans="1:3">
      <c r="A162">
        <v>160</v>
      </c>
      <c r="B162">
        <v>3200711.87728296</v>
      </c>
      <c r="C162">
        <v>3384784.34743602</v>
      </c>
    </row>
    <row r="163" spans="1:3">
      <c r="A163">
        <v>161</v>
      </c>
      <c r="B163">
        <v>3195619.08092563</v>
      </c>
      <c r="C163">
        <v>3384784.34743602</v>
      </c>
    </row>
    <row r="164" spans="1:3">
      <c r="A164">
        <v>162</v>
      </c>
      <c r="B164">
        <v>3191595.75245022</v>
      </c>
      <c r="C164">
        <v>3384784.34743602</v>
      </c>
    </row>
    <row r="165" spans="1:3">
      <c r="A165">
        <v>163</v>
      </c>
      <c r="B165">
        <v>3186514.53151392</v>
      </c>
      <c r="C165">
        <v>3384784.34743602</v>
      </c>
    </row>
    <row r="166" spans="1:3">
      <c r="A166">
        <v>164</v>
      </c>
      <c r="B166">
        <v>3181752.16362286</v>
      </c>
      <c r="C166">
        <v>3384784.34743602</v>
      </c>
    </row>
    <row r="167" spans="1:3">
      <c r="A167">
        <v>165</v>
      </c>
      <c r="B167">
        <v>3178154.67612013</v>
      </c>
      <c r="C167">
        <v>3384784.34743602</v>
      </c>
    </row>
    <row r="168" spans="1:3">
      <c r="A168">
        <v>166</v>
      </c>
      <c r="B168">
        <v>3175167.27214878</v>
      </c>
      <c r="C168">
        <v>3384784.34743602</v>
      </c>
    </row>
    <row r="169" spans="1:3">
      <c r="A169">
        <v>167</v>
      </c>
      <c r="B169">
        <v>3170052.03145059</v>
      </c>
      <c r="C169">
        <v>3384784.34743602</v>
      </c>
    </row>
    <row r="170" spans="1:3">
      <c r="A170">
        <v>168</v>
      </c>
      <c r="B170">
        <v>3166521.78241819</v>
      </c>
      <c r="C170">
        <v>3384784.34743602</v>
      </c>
    </row>
    <row r="171" spans="1:3">
      <c r="A171">
        <v>169</v>
      </c>
      <c r="B171">
        <v>3163081.51370964</v>
      </c>
      <c r="C171">
        <v>3384784.34743602</v>
      </c>
    </row>
    <row r="172" spans="1:3">
      <c r="A172">
        <v>170</v>
      </c>
      <c r="B172">
        <v>3158138.83419548</v>
      </c>
      <c r="C172">
        <v>3384784.34743602</v>
      </c>
    </row>
    <row r="173" spans="1:3">
      <c r="A173">
        <v>171</v>
      </c>
      <c r="B173">
        <v>3154583.02479438</v>
      </c>
      <c r="C173">
        <v>3384784.34743602</v>
      </c>
    </row>
    <row r="174" spans="1:3">
      <c r="A174">
        <v>172</v>
      </c>
      <c r="B174">
        <v>3151630.41237706</v>
      </c>
      <c r="C174">
        <v>3384784.34743602</v>
      </c>
    </row>
    <row r="175" spans="1:3">
      <c r="A175">
        <v>173</v>
      </c>
      <c r="B175">
        <v>3147340.88517598</v>
      </c>
      <c r="C175">
        <v>3384784.34743602</v>
      </c>
    </row>
    <row r="176" spans="1:3">
      <c r="A176">
        <v>174</v>
      </c>
      <c r="B176">
        <v>3144063.20133621</v>
      </c>
      <c r="C176">
        <v>3384784.34743602</v>
      </c>
    </row>
    <row r="177" spans="1:3">
      <c r="A177">
        <v>175</v>
      </c>
      <c r="B177">
        <v>3140103.14732988</v>
      </c>
      <c r="C177">
        <v>3384784.34743602</v>
      </c>
    </row>
    <row r="178" spans="1:3">
      <c r="A178">
        <v>176</v>
      </c>
      <c r="B178">
        <v>3136344.1806227</v>
      </c>
      <c r="C178">
        <v>3384784.34743602</v>
      </c>
    </row>
    <row r="179" spans="1:3">
      <c r="A179">
        <v>177</v>
      </c>
      <c r="B179">
        <v>3132584.9940669</v>
      </c>
      <c r="C179">
        <v>3384784.34743602</v>
      </c>
    </row>
    <row r="180" spans="1:3">
      <c r="A180">
        <v>178</v>
      </c>
      <c r="B180">
        <v>3128835.99324795</v>
      </c>
      <c r="C180">
        <v>3384784.34743602</v>
      </c>
    </row>
    <row r="181" spans="1:3">
      <c r="A181">
        <v>179</v>
      </c>
      <c r="B181">
        <v>3126566.7616601</v>
      </c>
      <c r="C181">
        <v>3384784.34743602</v>
      </c>
    </row>
    <row r="182" spans="1:3">
      <c r="A182">
        <v>180</v>
      </c>
      <c r="B182">
        <v>3123895.78771683</v>
      </c>
      <c r="C182">
        <v>3384784.34743602</v>
      </c>
    </row>
    <row r="183" spans="1:3">
      <c r="A183">
        <v>181</v>
      </c>
      <c r="B183">
        <v>3120073.69953087</v>
      </c>
      <c r="C183">
        <v>3384784.34743602</v>
      </c>
    </row>
    <row r="184" spans="1:3">
      <c r="A184">
        <v>182</v>
      </c>
      <c r="B184">
        <v>3117225.37251928</v>
      </c>
      <c r="C184">
        <v>3384784.34743602</v>
      </c>
    </row>
    <row r="185" spans="1:3">
      <c r="A185">
        <v>183</v>
      </c>
      <c r="B185">
        <v>3113777.31936396</v>
      </c>
      <c r="C185">
        <v>3384784.34743602</v>
      </c>
    </row>
    <row r="186" spans="1:3">
      <c r="A186">
        <v>184</v>
      </c>
      <c r="B186">
        <v>3109993.519672</v>
      </c>
      <c r="C186">
        <v>3384784.34743602</v>
      </c>
    </row>
    <row r="187" spans="1:3">
      <c r="A187">
        <v>185</v>
      </c>
      <c r="B187">
        <v>3108099.72063155</v>
      </c>
      <c r="C187">
        <v>3384784.34743602</v>
      </c>
    </row>
    <row r="188" spans="1:3">
      <c r="A188">
        <v>186</v>
      </c>
      <c r="B188">
        <v>3107159.43823156</v>
      </c>
      <c r="C188">
        <v>3384784.34743602</v>
      </c>
    </row>
    <row r="189" spans="1:3">
      <c r="A189">
        <v>187</v>
      </c>
      <c r="B189">
        <v>3103569.55068255</v>
      </c>
      <c r="C189">
        <v>3384784.34743602</v>
      </c>
    </row>
    <row r="190" spans="1:3">
      <c r="A190">
        <v>188</v>
      </c>
      <c r="B190">
        <v>3101766.24102692</v>
      </c>
      <c r="C190">
        <v>3384784.34743602</v>
      </c>
    </row>
    <row r="191" spans="1:3">
      <c r="A191">
        <v>189</v>
      </c>
      <c r="B191">
        <v>3099494.35284339</v>
      </c>
      <c r="C191">
        <v>3384784.34743602</v>
      </c>
    </row>
    <row r="192" spans="1:3">
      <c r="A192">
        <v>190</v>
      </c>
      <c r="B192">
        <v>3095554.41489862</v>
      </c>
      <c r="C192">
        <v>3384784.34743602</v>
      </c>
    </row>
    <row r="193" spans="1:3">
      <c r="A193">
        <v>191</v>
      </c>
      <c r="B193">
        <v>3093624.50295</v>
      </c>
      <c r="C193">
        <v>3384784.34743602</v>
      </c>
    </row>
    <row r="194" spans="1:3">
      <c r="A194">
        <v>192</v>
      </c>
      <c r="B194">
        <v>3092101.64990017</v>
      </c>
      <c r="C194">
        <v>3384784.34743602</v>
      </c>
    </row>
    <row r="195" spans="1:3">
      <c r="A195">
        <v>193</v>
      </c>
      <c r="B195">
        <v>3089350.62030422</v>
      </c>
      <c r="C195">
        <v>3384784.34743602</v>
      </c>
    </row>
    <row r="196" spans="1:3">
      <c r="A196">
        <v>194</v>
      </c>
      <c r="B196">
        <v>3087904.01572914</v>
      </c>
      <c r="C196">
        <v>3384784.34743602</v>
      </c>
    </row>
    <row r="197" spans="1:3">
      <c r="A197">
        <v>195</v>
      </c>
      <c r="B197">
        <v>3085052.60597308</v>
      </c>
      <c r="C197">
        <v>3384784.34743602</v>
      </c>
    </row>
    <row r="198" spans="1:3">
      <c r="A198">
        <v>196</v>
      </c>
      <c r="B198">
        <v>3081986.15296664</v>
      </c>
      <c r="C198">
        <v>3384784.34743602</v>
      </c>
    </row>
    <row r="199" spans="1:3">
      <c r="A199">
        <v>197</v>
      </c>
      <c r="B199">
        <v>3079718.4052353</v>
      </c>
      <c r="C199">
        <v>3384784.34743602</v>
      </c>
    </row>
    <row r="200" spans="1:3">
      <c r="A200">
        <v>198</v>
      </c>
      <c r="B200">
        <v>3076752.83872811</v>
      </c>
      <c r="C200">
        <v>3384784.34743602</v>
      </c>
    </row>
    <row r="201" spans="1:3">
      <c r="A201">
        <v>199</v>
      </c>
      <c r="B201">
        <v>3075456.18640004</v>
      </c>
      <c r="C201">
        <v>3384784.34743602</v>
      </c>
    </row>
    <row r="202" spans="1:3">
      <c r="A202">
        <v>200</v>
      </c>
      <c r="B202">
        <v>3074575.73508554</v>
      </c>
      <c r="C202">
        <v>3384784.34743602</v>
      </c>
    </row>
    <row r="203" spans="1:3">
      <c r="A203">
        <v>201</v>
      </c>
      <c r="B203">
        <v>3071877.44001369</v>
      </c>
      <c r="C203">
        <v>3384784.34743602</v>
      </c>
    </row>
    <row r="204" spans="1:3">
      <c r="A204">
        <v>202</v>
      </c>
      <c r="B204">
        <v>3070003.64815434</v>
      </c>
      <c r="C204">
        <v>3384784.34743602</v>
      </c>
    </row>
    <row r="205" spans="1:3">
      <c r="A205">
        <v>203</v>
      </c>
      <c r="B205">
        <v>3067755.98358162</v>
      </c>
      <c r="C205">
        <v>3384784.34743602</v>
      </c>
    </row>
    <row r="206" spans="1:3">
      <c r="A206">
        <v>204</v>
      </c>
      <c r="B206">
        <v>3064617.15250481</v>
      </c>
      <c r="C206">
        <v>3384784.34743602</v>
      </c>
    </row>
    <row r="207" spans="1:3">
      <c r="A207">
        <v>205</v>
      </c>
      <c r="B207">
        <v>3063688.620157</v>
      </c>
      <c r="C207">
        <v>3384784.34743602</v>
      </c>
    </row>
    <row r="208" spans="1:3">
      <c r="A208">
        <v>206</v>
      </c>
      <c r="B208">
        <v>3063988.58723526</v>
      </c>
      <c r="C208">
        <v>3384784.34743602</v>
      </c>
    </row>
    <row r="209" spans="1:3">
      <c r="A209">
        <v>207</v>
      </c>
      <c r="B209">
        <v>3063333.4163922</v>
      </c>
      <c r="C209">
        <v>3384784.34743602</v>
      </c>
    </row>
    <row r="210" spans="1:3">
      <c r="A210">
        <v>208</v>
      </c>
      <c r="B210">
        <v>3061993.24675363</v>
      </c>
      <c r="C210">
        <v>3384784.34743602</v>
      </c>
    </row>
    <row r="211" spans="1:3">
      <c r="A211">
        <v>209</v>
      </c>
      <c r="B211">
        <v>3060836.33411658</v>
      </c>
      <c r="C211">
        <v>3384784.34743602</v>
      </c>
    </row>
    <row r="212" spans="1:3">
      <c r="A212">
        <v>210</v>
      </c>
      <c r="B212">
        <v>3059946.44632108</v>
      </c>
      <c r="C212">
        <v>3384784.34743602</v>
      </c>
    </row>
    <row r="213" spans="1:3">
      <c r="A213">
        <v>211</v>
      </c>
      <c r="B213">
        <v>3058575.77550313</v>
      </c>
      <c r="C213">
        <v>3384784.34743602</v>
      </c>
    </row>
    <row r="214" spans="1:3">
      <c r="A214">
        <v>212</v>
      </c>
      <c r="B214">
        <v>3058436.41670962</v>
      </c>
      <c r="C214">
        <v>3384784.34743602</v>
      </c>
    </row>
    <row r="215" spans="1:3">
      <c r="A215">
        <v>213</v>
      </c>
      <c r="B215">
        <v>3057977.71456712</v>
      </c>
      <c r="C215">
        <v>3384784.34743602</v>
      </c>
    </row>
    <row r="216" spans="1:3">
      <c r="A216">
        <v>214</v>
      </c>
      <c r="B216">
        <v>3059604.48098696</v>
      </c>
      <c r="C216">
        <v>3384784.34743602</v>
      </c>
    </row>
    <row r="217" spans="1:3">
      <c r="A217">
        <v>215</v>
      </c>
      <c r="B217">
        <v>3058974.43719255</v>
      </c>
      <c r="C217">
        <v>3384784.34743602</v>
      </c>
    </row>
    <row r="218" spans="1:3">
      <c r="A218">
        <v>216</v>
      </c>
      <c r="B218">
        <v>3057540.64224307</v>
      </c>
      <c r="C218">
        <v>3384784.34743602</v>
      </c>
    </row>
    <row r="219" spans="1:3">
      <c r="A219">
        <v>217</v>
      </c>
      <c r="B219">
        <v>3057510.88447867</v>
      </c>
      <c r="C219">
        <v>3384784.34743602</v>
      </c>
    </row>
    <row r="220" spans="1:3">
      <c r="A220">
        <v>218</v>
      </c>
      <c r="B220">
        <v>3057079.08628595</v>
      </c>
      <c r="C220">
        <v>3384784.34743602</v>
      </c>
    </row>
    <row r="221" spans="1:3">
      <c r="A221">
        <v>219</v>
      </c>
      <c r="B221">
        <v>3056677.95444934</v>
      </c>
      <c r="C221">
        <v>3384784.34743602</v>
      </c>
    </row>
    <row r="222" spans="1:3">
      <c r="A222">
        <v>220</v>
      </c>
      <c r="B222">
        <v>3055506.22647398</v>
      </c>
      <c r="C222">
        <v>3384784.34743602</v>
      </c>
    </row>
    <row r="223" spans="1:3">
      <c r="A223">
        <v>221</v>
      </c>
      <c r="B223">
        <v>3057845.75027116</v>
      </c>
      <c r="C223">
        <v>3384784.34743602</v>
      </c>
    </row>
    <row r="224" spans="1:3">
      <c r="A224">
        <v>222</v>
      </c>
      <c r="B224">
        <v>3057255.26386219</v>
      </c>
      <c r="C224">
        <v>3384784.34743602</v>
      </c>
    </row>
    <row r="225" spans="1:3">
      <c r="A225">
        <v>223</v>
      </c>
      <c r="B225">
        <v>3057172.19011037</v>
      </c>
      <c r="C225">
        <v>3384784.34743602</v>
      </c>
    </row>
    <row r="226" spans="1:3">
      <c r="A226">
        <v>224</v>
      </c>
      <c r="B226">
        <v>3057436.71916634</v>
      </c>
      <c r="C226">
        <v>3384784.34743602</v>
      </c>
    </row>
    <row r="227" spans="1:3">
      <c r="A227">
        <v>225</v>
      </c>
      <c r="B227">
        <v>3056641.61158183</v>
      </c>
      <c r="C227">
        <v>3384784.34743602</v>
      </c>
    </row>
    <row r="228" spans="1:3">
      <c r="A228">
        <v>226</v>
      </c>
      <c r="B228">
        <v>3056227.11694024</v>
      </c>
      <c r="C228">
        <v>3384784.34743602</v>
      </c>
    </row>
    <row r="229" spans="1:3">
      <c r="A229">
        <v>227</v>
      </c>
      <c r="B229">
        <v>3056142.54406422</v>
      </c>
      <c r="C229">
        <v>3384784.34743602</v>
      </c>
    </row>
    <row r="230" spans="1:3">
      <c r="A230">
        <v>228</v>
      </c>
      <c r="B230">
        <v>3057759.61313506</v>
      </c>
      <c r="C230">
        <v>3384784.34743602</v>
      </c>
    </row>
    <row r="231" spans="1:3">
      <c r="A231">
        <v>229</v>
      </c>
      <c r="B231">
        <v>3057095.8218008</v>
      </c>
      <c r="C231">
        <v>3384784.34743602</v>
      </c>
    </row>
    <row r="232" spans="1:3">
      <c r="A232">
        <v>230</v>
      </c>
      <c r="B232">
        <v>3055393.53556371</v>
      </c>
      <c r="C232">
        <v>3384784.34743602</v>
      </c>
    </row>
    <row r="233" spans="1:3">
      <c r="A233">
        <v>231</v>
      </c>
      <c r="B233">
        <v>3056598.3229293</v>
      </c>
      <c r="C233">
        <v>3384784.34743602</v>
      </c>
    </row>
    <row r="234" spans="1:3">
      <c r="A234">
        <v>232</v>
      </c>
      <c r="B234">
        <v>3056674.11624589</v>
      </c>
      <c r="C234">
        <v>3384784.34743602</v>
      </c>
    </row>
    <row r="235" spans="1:3">
      <c r="A235">
        <v>233</v>
      </c>
      <c r="B235">
        <v>3056909.67650538</v>
      </c>
      <c r="C235">
        <v>3384784.34743602</v>
      </c>
    </row>
    <row r="236" spans="1:3">
      <c r="A236">
        <v>234</v>
      </c>
      <c r="B236">
        <v>3057012.47212353</v>
      </c>
      <c r="C236">
        <v>3384784.34743602</v>
      </c>
    </row>
    <row r="237" spans="1:3">
      <c r="A237">
        <v>235</v>
      </c>
      <c r="B237">
        <v>3056825.18482523</v>
      </c>
      <c r="C237">
        <v>3384784.34743602</v>
      </c>
    </row>
    <row r="238" spans="1:3">
      <c r="A238">
        <v>236</v>
      </c>
      <c r="B238">
        <v>3057027.42599353</v>
      </c>
      <c r="C238">
        <v>3384784.34743602</v>
      </c>
    </row>
    <row r="239" spans="1:3">
      <c r="A239">
        <v>237</v>
      </c>
      <c r="B239">
        <v>3056914.70872156</v>
      </c>
      <c r="C239">
        <v>3384784.34743602</v>
      </c>
    </row>
    <row r="240" spans="1:3">
      <c r="A240">
        <v>238</v>
      </c>
      <c r="B240">
        <v>3056269.55276854</v>
      </c>
      <c r="C240">
        <v>3384784.34743602</v>
      </c>
    </row>
    <row r="241" spans="1:3">
      <c r="A241">
        <v>239</v>
      </c>
      <c r="B241">
        <v>3056046.61166898</v>
      </c>
      <c r="C241">
        <v>3384784.34743602</v>
      </c>
    </row>
    <row r="242" spans="1:3">
      <c r="A242">
        <v>240</v>
      </c>
      <c r="B242">
        <v>3056133.25519257</v>
      </c>
      <c r="C242">
        <v>3384784.34743602</v>
      </c>
    </row>
    <row r="243" spans="1:3">
      <c r="A243">
        <v>241</v>
      </c>
      <c r="B243">
        <v>3056514.12201116</v>
      </c>
      <c r="C243">
        <v>3384784.34743602</v>
      </c>
    </row>
    <row r="244" spans="1:3">
      <c r="A244">
        <v>242</v>
      </c>
      <c r="B244">
        <v>3056002.60163974</v>
      </c>
      <c r="C244">
        <v>3384784.34743602</v>
      </c>
    </row>
    <row r="245" spans="1:3">
      <c r="A245">
        <v>243</v>
      </c>
      <c r="B245">
        <v>3055848.93155823</v>
      </c>
      <c r="C245">
        <v>3384784.34743602</v>
      </c>
    </row>
    <row r="246" spans="1:3">
      <c r="A246">
        <v>244</v>
      </c>
      <c r="B246">
        <v>3055651.83174158</v>
      </c>
      <c r="C246">
        <v>3384784.34743602</v>
      </c>
    </row>
    <row r="247" spans="1:3">
      <c r="A247">
        <v>245</v>
      </c>
      <c r="B247">
        <v>3055826.32770755</v>
      </c>
      <c r="C247">
        <v>3384784.34743602</v>
      </c>
    </row>
    <row r="248" spans="1:3">
      <c r="A248">
        <v>246</v>
      </c>
      <c r="B248">
        <v>3056017.38512237</v>
      </c>
      <c r="C248">
        <v>3384784.34743602</v>
      </c>
    </row>
    <row r="249" spans="1:3">
      <c r="A249">
        <v>247</v>
      </c>
      <c r="B249">
        <v>3055723.55109411</v>
      </c>
      <c r="C249">
        <v>3384784.34743602</v>
      </c>
    </row>
    <row r="250" spans="1:3">
      <c r="A250">
        <v>248</v>
      </c>
      <c r="B250">
        <v>3055249.79385682</v>
      </c>
      <c r="C250">
        <v>3384784.34743602</v>
      </c>
    </row>
    <row r="251" spans="1:3">
      <c r="A251">
        <v>249</v>
      </c>
      <c r="B251">
        <v>3055574.05947302</v>
      </c>
      <c r="C251">
        <v>3384784.34743602</v>
      </c>
    </row>
    <row r="252" spans="1:3">
      <c r="A252">
        <v>250</v>
      </c>
      <c r="B252">
        <v>3055738.3949659</v>
      </c>
      <c r="C252">
        <v>3384784.34743602</v>
      </c>
    </row>
    <row r="253" spans="1:3">
      <c r="A253">
        <v>251</v>
      </c>
      <c r="B253">
        <v>3056175.59876527</v>
      </c>
      <c r="C253">
        <v>3384784.34743602</v>
      </c>
    </row>
    <row r="254" spans="1:3">
      <c r="A254">
        <v>252</v>
      </c>
      <c r="B254">
        <v>3055784.36438106</v>
      </c>
      <c r="C254">
        <v>3384784.34743602</v>
      </c>
    </row>
    <row r="255" spans="1:3">
      <c r="A255">
        <v>253</v>
      </c>
      <c r="B255">
        <v>3055621.35416982</v>
      </c>
      <c r="C255">
        <v>3384784.34743602</v>
      </c>
    </row>
    <row r="256" spans="1:3">
      <c r="A256">
        <v>254</v>
      </c>
      <c r="B256">
        <v>3055703.64830441</v>
      </c>
      <c r="C256">
        <v>3384784.34743602</v>
      </c>
    </row>
    <row r="257" spans="1:3">
      <c r="A257">
        <v>255</v>
      </c>
      <c r="B257">
        <v>3055354.82262609</v>
      </c>
      <c r="C257">
        <v>3384784.34743602</v>
      </c>
    </row>
    <row r="258" spans="1:3">
      <c r="A258">
        <v>256</v>
      </c>
      <c r="B258">
        <v>3055280.49922583</v>
      </c>
      <c r="C258">
        <v>3384784.34743602</v>
      </c>
    </row>
    <row r="259" spans="1:3">
      <c r="A259">
        <v>257</v>
      </c>
      <c r="B259">
        <v>3055298.98751375</v>
      </c>
      <c r="C259">
        <v>3384784.34743602</v>
      </c>
    </row>
    <row r="260" spans="1:3">
      <c r="A260">
        <v>258</v>
      </c>
      <c r="B260">
        <v>3055412.9656112</v>
      </c>
      <c r="C260">
        <v>3384784.34743602</v>
      </c>
    </row>
    <row r="261" spans="1:3">
      <c r="A261">
        <v>259</v>
      </c>
      <c r="B261">
        <v>3055374.87938209</v>
      </c>
      <c r="C261">
        <v>3384784.34743602</v>
      </c>
    </row>
    <row r="262" spans="1:3">
      <c r="A262">
        <v>260</v>
      </c>
      <c r="B262">
        <v>3055258.83606621</v>
      </c>
      <c r="C262">
        <v>3384784.34743602</v>
      </c>
    </row>
    <row r="263" spans="1:3">
      <c r="A263">
        <v>261</v>
      </c>
      <c r="B263">
        <v>3055201.92055199</v>
      </c>
      <c r="C263">
        <v>3384784.34743602</v>
      </c>
    </row>
    <row r="264" spans="1:3">
      <c r="A264">
        <v>262</v>
      </c>
      <c r="B264">
        <v>3055253.25826692</v>
      </c>
      <c r="C264">
        <v>3384784.34743602</v>
      </c>
    </row>
    <row r="265" spans="1:3">
      <c r="A265">
        <v>263</v>
      </c>
      <c r="B265">
        <v>3055185.21587357</v>
      </c>
      <c r="C265">
        <v>3384784.34743602</v>
      </c>
    </row>
    <row r="266" spans="1:3">
      <c r="A266">
        <v>264</v>
      </c>
      <c r="B266">
        <v>3055271.6477026</v>
      </c>
      <c r="C266">
        <v>3384784.34743602</v>
      </c>
    </row>
    <row r="267" spans="1:3">
      <c r="A267">
        <v>265</v>
      </c>
      <c r="B267">
        <v>3055364.36821403</v>
      </c>
      <c r="C267">
        <v>3384784.34743602</v>
      </c>
    </row>
    <row r="268" spans="1:3">
      <c r="A268">
        <v>266</v>
      </c>
      <c r="B268">
        <v>3055137.81085737</v>
      </c>
      <c r="C268">
        <v>3384784.34743602</v>
      </c>
    </row>
    <row r="269" spans="1:3">
      <c r="A269">
        <v>267</v>
      </c>
      <c r="B269">
        <v>3055165.5767439</v>
      </c>
      <c r="C269">
        <v>3384784.34743602</v>
      </c>
    </row>
    <row r="270" spans="1:3">
      <c r="A270">
        <v>268</v>
      </c>
      <c r="B270">
        <v>3055008.48259936</v>
      </c>
      <c r="C270">
        <v>3384784.34743602</v>
      </c>
    </row>
    <row r="271" spans="1:3">
      <c r="A271">
        <v>269</v>
      </c>
      <c r="B271">
        <v>3055052.13719678</v>
      </c>
      <c r="C271">
        <v>3384784.34743602</v>
      </c>
    </row>
    <row r="272" spans="1:3">
      <c r="A272">
        <v>270</v>
      </c>
      <c r="B272">
        <v>3055034.19065004</v>
      </c>
      <c r="C272">
        <v>3384784.34743602</v>
      </c>
    </row>
    <row r="273" spans="1:3">
      <c r="A273">
        <v>271</v>
      </c>
      <c r="B273">
        <v>3055006.57809301</v>
      </c>
      <c r="C273">
        <v>3384784.34743602</v>
      </c>
    </row>
    <row r="274" spans="1:3">
      <c r="A274">
        <v>272</v>
      </c>
      <c r="B274">
        <v>3055017.59994877</v>
      </c>
      <c r="C274">
        <v>3384784.34743602</v>
      </c>
    </row>
    <row r="275" spans="1:3">
      <c r="A275">
        <v>273</v>
      </c>
      <c r="B275">
        <v>3055127.42921287</v>
      </c>
      <c r="C275">
        <v>3384784.34743602</v>
      </c>
    </row>
    <row r="276" spans="1:3">
      <c r="A276">
        <v>274</v>
      </c>
      <c r="B276">
        <v>3055026.23211492</v>
      </c>
      <c r="C276">
        <v>3384784.34743602</v>
      </c>
    </row>
    <row r="277" spans="1:3">
      <c r="A277">
        <v>275</v>
      </c>
      <c r="B277">
        <v>3054939.99156564</v>
      </c>
      <c r="C277">
        <v>3384784.34743602</v>
      </c>
    </row>
    <row r="278" spans="1:3">
      <c r="A278">
        <v>276</v>
      </c>
      <c r="B278">
        <v>3055086.0353557</v>
      </c>
      <c r="C278">
        <v>3384784.34743602</v>
      </c>
    </row>
    <row r="279" spans="1:3">
      <c r="A279">
        <v>277</v>
      </c>
      <c r="B279">
        <v>3055038.06259227</v>
      </c>
      <c r="C279">
        <v>3384784.34743602</v>
      </c>
    </row>
    <row r="280" spans="1:3">
      <c r="A280">
        <v>278</v>
      </c>
      <c r="B280">
        <v>3055101.20410447</v>
      </c>
      <c r="C280">
        <v>3384784.34743602</v>
      </c>
    </row>
    <row r="281" spans="1:3">
      <c r="A281">
        <v>279</v>
      </c>
      <c r="B281">
        <v>3054932.23554242</v>
      </c>
      <c r="C281">
        <v>3384784.34743602</v>
      </c>
    </row>
    <row r="282" spans="1:3">
      <c r="A282">
        <v>280</v>
      </c>
      <c r="B282">
        <v>3054967.57991505</v>
      </c>
      <c r="C282">
        <v>3384784.34743602</v>
      </c>
    </row>
    <row r="283" spans="1:3">
      <c r="A283">
        <v>281</v>
      </c>
      <c r="B283">
        <v>3054994.4885488</v>
      </c>
      <c r="C283">
        <v>3384784.34743602</v>
      </c>
    </row>
    <row r="284" spans="1:3">
      <c r="A284">
        <v>282</v>
      </c>
      <c r="B284">
        <v>3054980.22813085</v>
      </c>
      <c r="C284">
        <v>3384784.34743602</v>
      </c>
    </row>
    <row r="285" spans="1:3">
      <c r="A285">
        <v>283</v>
      </c>
      <c r="B285">
        <v>3055019.46097489</v>
      </c>
      <c r="C285">
        <v>3384784.34743602</v>
      </c>
    </row>
    <row r="286" spans="1:3">
      <c r="A286">
        <v>284</v>
      </c>
      <c r="B286">
        <v>3054991.4536928</v>
      </c>
      <c r="C286">
        <v>3384784.34743602</v>
      </c>
    </row>
    <row r="287" spans="1:3">
      <c r="A287">
        <v>285</v>
      </c>
      <c r="B287">
        <v>3055006.1619864</v>
      </c>
      <c r="C287">
        <v>3384784.34743602</v>
      </c>
    </row>
    <row r="288" spans="1:3">
      <c r="A288">
        <v>286</v>
      </c>
      <c r="B288">
        <v>3054989.30748683</v>
      </c>
      <c r="C288">
        <v>3384784.34743602</v>
      </c>
    </row>
    <row r="289" spans="1:3">
      <c r="A289">
        <v>287</v>
      </c>
      <c r="B289">
        <v>3055023.27380003</v>
      </c>
      <c r="C289">
        <v>3384784.34743602</v>
      </c>
    </row>
    <row r="290" spans="1:3">
      <c r="A290">
        <v>288</v>
      </c>
      <c r="B290">
        <v>3054994.74846146</v>
      </c>
      <c r="C290">
        <v>3384784.34743602</v>
      </c>
    </row>
    <row r="291" spans="1:3">
      <c r="A291">
        <v>289</v>
      </c>
      <c r="B291">
        <v>3054963.71778617</v>
      </c>
      <c r="C291">
        <v>3384784.34743602</v>
      </c>
    </row>
    <row r="292" spans="1:3">
      <c r="A292">
        <v>290</v>
      </c>
      <c r="B292">
        <v>3054966.00506834</v>
      </c>
      <c r="C292">
        <v>3384784.34743602</v>
      </c>
    </row>
    <row r="293" spans="1:3">
      <c r="A293">
        <v>291</v>
      </c>
      <c r="B293">
        <v>3054988.91002129</v>
      </c>
      <c r="C293">
        <v>3384784.34743602</v>
      </c>
    </row>
    <row r="294" spans="1:3">
      <c r="A294">
        <v>292</v>
      </c>
      <c r="B294">
        <v>3054944.23620485</v>
      </c>
      <c r="C294">
        <v>3384784.34743602</v>
      </c>
    </row>
    <row r="295" spans="1:3">
      <c r="A295">
        <v>293</v>
      </c>
      <c r="B295">
        <v>3054959.79327204</v>
      </c>
      <c r="C295">
        <v>3384784.34743602</v>
      </c>
    </row>
    <row r="296" spans="1:3">
      <c r="A296">
        <v>294</v>
      </c>
      <c r="B296">
        <v>3054968.63168928</v>
      </c>
      <c r="C296">
        <v>3384784.34743602</v>
      </c>
    </row>
    <row r="297" spans="1:3">
      <c r="A297">
        <v>295</v>
      </c>
      <c r="B297">
        <v>3054960.27993739</v>
      </c>
      <c r="C297">
        <v>3384784.34743602</v>
      </c>
    </row>
    <row r="298" spans="1:3">
      <c r="A298">
        <v>296</v>
      </c>
      <c r="B298">
        <v>3054954.5514991</v>
      </c>
      <c r="C298">
        <v>3384784.34743602</v>
      </c>
    </row>
    <row r="299" spans="1:3">
      <c r="A299">
        <v>297</v>
      </c>
      <c r="B299">
        <v>3054990.61759929</v>
      </c>
      <c r="C299">
        <v>3384784.34743602</v>
      </c>
    </row>
    <row r="300" spans="1:3">
      <c r="A300">
        <v>298</v>
      </c>
      <c r="B300">
        <v>3054998.31961145</v>
      </c>
      <c r="C300">
        <v>3384784.34743602</v>
      </c>
    </row>
    <row r="301" spans="1:3">
      <c r="A301">
        <v>299</v>
      </c>
      <c r="B301">
        <v>3054998.53537712</v>
      </c>
      <c r="C301">
        <v>3384784.34743602</v>
      </c>
    </row>
    <row r="302" spans="1:3">
      <c r="A302">
        <v>300</v>
      </c>
      <c r="B302">
        <v>3055019.58994671</v>
      </c>
      <c r="C302">
        <v>3384784.34743602</v>
      </c>
    </row>
    <row r="303" spans="1:3">
      <c r="A303">
        <v>301</v>
      </c>
      <c r="B303">
        <v>3054987.52810753</v>
      </c>
      <c r="C303">
        <v>3384784.34743602</v>
      </c>
    </row>
    <row r="304" spans="1:3">
      <c r="A304">
        <v>302</v>
      </c>
      <c r="B304">
        <v>3054981.73703832</v>
      </c>
      <c r="C304">
        <v>3384784.34743602</v>
      </c>
    </row>
    <row r="305" spans="1:3">
      <c r="A305">
        <v>303</v>
      </c>
      <c r="B305">
        <v>3054979.57910793</v>
      </c>
      <c r="C305">
        <v>3384784.34743602</v>
      </c>
    </row>
    <row r="306" spans="1:3">
      <c r="A306">
        <v>304</v>
      </c>
      <c r="B306">
        <v>3055000.39071633</v>
      </c>
      <c r="C306">
        <v>3384784.34743602</v>
      </c>
    </row>
    <row r="307" spans="1:3">
      <c r="A307">
        <v>305</v>
      </c>
      <c r="B307">
        <v>3054996.31102165</v>
      </c>
      <c r="C307">
        <v>3384784.34743602</v>
      </c>
    </row>
    <row r="308" spans="1:3">
      <c r="A308">
        <v>306</v>
      </c>
      <c r="B308">
        <v>3054997.04048075</v>
      </c>
      <c r="C308">
        <v>3384784.34743602</v>
      </c>
    </row>
    <row r="309" spans="1:3">
      <c r="A309">
        <v>307</v>
      </c>
      <c r="B309">
        <v>3054970.25003596</v>
      </c>
      <c r="C309">
        <v>3384784.34743602</v>
      </c>
    </row>
    <row r="310" spans="1:3">
      <c r="A310">
        <v>308</v>
      </c>
      <c r="B310">
        <v>3054963.05121059</v>
      </c>
      <c r="C310">
        <v>3384784.34743602</v>
      </c>
    </row>
    <row r="311" spans="1:3">
      <c r="A311">
        <v>309</v>
      </c>
      <c r="B311">
        <v>3054963.94413634</v>
      </c>
      <c r="C311">
        <v>3384784.34743602</v>
      </c>
    </row>
    <row r="312" spans="1:3">
      <c r="A312">
        <v>310</v>
      </c>
      <c r="B312">
        <v>3054963.23168967</v>
      </c>
      <c r="C312">
        <v>3384784.34743602</v>
      </c>
    </row>
    <row r="313" spans="1:3">
      <c r="A313">
        <v>311</v>
      </c>
      <c r="B313">
        <v>3054951.90414947</v>
      </c>
      <c r="C313">
        <v>3384784.34743602</v>
      </c>
    </row>
    <row r="314" spans="1:3">
      <c r="A314">
        <v>312</v>
      </c>
      <c r="B314">
        <v>3054949.29586828</v>
      </c>
      <c r="C314">
        <v>3384784.34743602</v>
      </c>
    </row>
    <row r="315" spans="1:3">
      <c r="A315">
        <v>313</v>
      </c>
      <c r="B315">
        <v>3054949.07007184</v>
      </c>
      <c r="C315">
        <v>3384784.34743602</v>
      </c>
    </row>
    <row r="316" spans="1:3">
      <c r="A316">
        <v>314</v>
      </c>
      <c r="B316">
        <v>3054942.6405308</v>
      </c>
      <c r="C316">
        <v>3384784.34743602</v>
      </c>
    </row>
    <row r="317" spans="1:3">
      <c r="A317">
        <v>315</v>
      </c>
      <c r="B317">
        <v>3054943.64085161</v>
      </c>
      <c r="C317">
        <v>3384784.34743602</v>
      </c>
    </row>
    <row r="318" spans="1:3">
      <c r="A318">
        <v>316</v>
      </c>
      <c r="B318">
        <v>3054945.46398471</v>
      </c>
      <c r="C318">
        <v>3384784.34743602</v>
      </c>
    </row>
    <row r="319" spans="1:3">
      <c r="A319">
        <v>317</v>
      </c>
      <c r="B319">
        <v>3054951.20055715</v>
      </c>
      <c r="C319">
        <v>3384784.34743602</v>
      </c>
    </row>
    <row r="320" spans="1:3">
      <c r="A320">
        <v>318</v>
      </c>
      <c r="B320">
        <v>3054954.33503046</v>
      </c>
      <c r="C320">
        <v>3384784.34743602</v>
      </c>
    </row>
    <row r="321" spans="1:3">
      <c r="A321">
        <v>319</v>
      </c>
      <c r="B321">
        <v>3054948.19889499</v>
      </c>
      <c r="C321">
        <v>3384784.34743602</v>
      </c>
    </row>
    <row r="322" spans="1:3">
      <c r="A322">
        <v>320</v>
      </c>
      <c r="B322">
        <v>3054946.07073961</v>
      </c>
      <c r="C322">
        <v>3384784.34743602</v>
      </c>
    </row>
    <row r="323" spans="1:3">
      <c r="A323">
        <v>321</v>
      </c>
      <c r="B323">
        <v>3054940.82550132</v>
      </c>
      <c r="C323">
        <v>3384784.34743602</v>
      </c>
    </row>
    <row r="324" spans="1:3">
      <c r="A324">
        <v>322</v>
      </c>
      <c r="B324">
        <v>3054944.76438727</v>
      </c>
      <c r="C324">
        <v>3384784.34743602</v>
      </c>
    </row>
    <row r="325" spans="1:3">
      <c r="A325">
        <v>323</v>
      </c>
      <c r="B325">
        <v>3054943.11550947</v>
      </c>
      <c r="C325">
        <v>3384784.34743602</v>
      </c>
    </row>
    <row r="326" spans="1:3">
      <c r="A326">
        <v>324</v>
      </c>
      <c r="B326">
        <v>3054945.58581747</v>
      </c>
      <c r="C326">
        <v>3384784.34743602</v>
      </c>
    </row>
    <row r="327" spans="1:3">
      <c r="A327">
        <v>325</v>
      </c>
      <c r="B327">
        <v>3054946.22906895</v>
      </c>
      <c r="C327">
        <v>3384784.34743602</v>
      </c>
    </row>
    <row r="328" spans="1:3">
      <c r="A328">
        <v>326</v>
      </c>
      <c r="B328">
        <v>3054944.07563437</v>
      </c>
      <c r="C328">
        <v>3384784.34743602</v>
      </c>
    </row>
    <row r="329" spans="1:3">
      <c r="A329">
        <v>327</v>
      </c>
      <c r="B329">
        <v>3054932.92963794</v>
      </c>
      <c r="C329">
        <v>3384784.34743602</v>
      </c>
    </row>
    <row r="330" spans="1:3">
      <c r="A330">
        <v>328</v>
      </c>
      <c r="B330">
        <v>3054942.49311254</v>
      </c>
      <c r="C330">
        <v>3384784.34743602</v>
      </c>
    </row>
    <row r="331" spans="1:3">
      <c r="A331">
        <v>329</v>
      </c>
      <c r="B331">
        <v>3054942.06116597</v>
      </c>
      <c r="C331">
        <v>3384784.34743602</v>
      </c>
    </row>
    <row r="332" spans="1:3">
      <c r="A332">
        <v>330</v>
      </c>
      <c r="B332">
        <v>3054938.35031393</v>
      </c>
      <c r="C332">
        <v>3384784.34743602</v>
      </c>
    </row>
    <row r="333" spans="1:3">
      <c r="A333">
        <v>331</v>
      </c>
      <c r="B333">
        <v>3054940.36293127</v>
      </c>
      <c r="C333">
        <v>3384784.34743602</v>
      </c>
    </row>
    <row r="334" spans="1:3">
      <c r="A334">
        <v>332</v>
      </c>
      <c r="B334">
        <v>3054943.13638344</v>
      </c>
      <c r="C334">
        <v>3384784.34743602</v>
      </c>
    </row>
    <row r="335" spans="1:3">
      <c r="A335">
        <v>333</v>
      </c>
      <c r="B335">
        <v>3054940.25166379</v>
      </c>
      <c r="C335">
        <v>3384784.34743602</v>
      </c>
    </row>
    <row r="336" spans="1:3">
      <c r="A336">
        <v>334</v>
      </c>
      <c r="B336">
        <v>3054937.89273933</v>
      </c>
      <c r="C336">
        <v>3384784.34743602</v>
      </c>
    </row>
    <row r="337" spans="1:3">
      <c r="A337">
        <v>335</v>
      </c>
      <c r="B337">
        <v>3054935.00023658</v>
      </c>
      <c r="C337">
        <v>3384784.34743602</v>
      </c>
    </row>
    <row r="338" spans="1:3">
      <c r="A338">
        <v>336</v>
      </c>
      <c r="B338">
        <v>3054931.93921225</v>
      </c>
      <c r="C338">
        <v>3384784.34743602</v>
      </c>
    </row>
    <row r="339" spans="1:3">
      <c r="A339">
        <v>337</v>
      </c>
      <c r="B339">
        <v>3054933.07002787</v>
      </c>
      <c r="C339">
        <v>3384784.34743602</v>
      </c>
    </row>
    <row r="340" spans="1:3">
      <c r="A340">
        <v>338</v>
      </c>
      <c r="B340">
        <v>3054935.38027086</v>
      </c>
      <c r="C340">
        <v>3384784.34743602</v>
      </c>
    </row>
    <row r="341" spans="1:3">
      <c r="A341">
        <v>339</v>
      </c>
      <c r="B341">
        <v>3054935.09425419</v>
      </c>
      <c r="C341">
        <v>3384784.34743602</v>
      </c>
    </row>
    <row r="342" spans="1:3">
      <c r="A342">
        <v>340</v>
      </c>
      <c r="B342">
        <v>3054932.28261514</v>
      </c>
      <c r="C342">
        <v>3384784.34743602</v>
      </c>
    </row>
    <row r="343" spans="1:3">
      <c r="A343">
        <v>341</v>
      </c>
      <c r="B343">
        <v>3054932.5156759</v>
      </c>
      <c r="C343">
        <v>3384784.34743602</v>
      </c>
    </row>
    <row r="344" spans="1:3">
      <c r="A344">
        <v>342</v>
      </c>
      <c r="B344">
        <v>3054931.05424744</v>
      </c>
      <c r="C344">
        <v>3384784.34743602</v>
      </c>
    </row>
    <row r="345" spans="1:3">
      <c r="A345">
        <v>343</v>
      </c>
      <c r="B345">
        <v>3054930.52839125</v>
      </c>
      <c r="C345">
        <v>3384784.34743602</v>
      </c>
    </row>
    <row r="346" spans="1:3">
      <c r="A346">
        <v>344</v>
      </c>
      <c r="B346">
        <v>3054928.4854046</v>
      </c>
      <c r="C346">
        <v>3384784.34743602</v>
      </c>
    </row>
    <row r="347" spans="1:3">
      <c r="A347">
        <v>345</v>
      </c>
      <c r="B347">
        <v>3054926.81689927</v>
      </c>
      <c r="C347">
        <v>3384784.34743602</v>
      </c>
    </row>
    <row r="348" spans="1:3">
      <c r="A348">
        <v>346</v>
      </c>
      <c r="B348">
        <v>3054927.5032518</v>
      </c>
      <c r="C348">
        <v>3384784.34743602</v>
      </c>
    </row>
    <row r="349" spans="1:3">
      <c r="A349">
        <v>347</v>
      </c>
      <c r="B349">
        <v>3054927.82760402</v>
      </c>
      <c r="C349">
        <v>3384784.34743602</v>
      </c>
    </row>
    <row r="350" spans="1:3">
      <c r="A350">
        <v>348</v>
      </c>
      <c r="B350">
        <v>3054923.71008036</v>
      </c>
      <c r="C350">
        <v>3384784.34743602</v>
      </c>
    </row>
    <row r="351" spans="1:3">
      <c r="A351">
        <v>349</v>
      </c>
      <c r="B351">
        <v>3054923.48532876</v>
      </c>
      <c r="C351">
        <v>3384784.34743602</v>
      </c>
    </row>
    <row r="352" spans="1:3">
      <c r="A352">
        <v>350</v>
      </c>
      <c r="B352">
        <v>3054923.38229269</v>
      </c>
      <c r="C352">
        <v>3384784.34743602</v>
      </c>
    </row>
    <row r="353" spans="1:3">
      <c r="A353">
        <v>351</v>
      </c>
      <c r="B353">
        <v>3054924.37467947</v>
      </c>
      <c r="C353">
        <v>3384784.34743602</v>
      </c>
    </row>
    <row r="354" spans="1:3">
      <c r="A354">
        <v>352</v>
      </c>
      <c r="B354">
        <v>3054922.81803441</v>
      </c>
      <c r="C354">
        <v>3384784.34743602</v>
      </c>
    </row>
    <row r="355" spans="1:3">
      <c r="A355">
        <v>353</v>
      </c>
      <c r="B355">
        <v>3054922.43805606</v>
      </c>
      <c r="C355">
        <v>3384784.34743602</v>
      </c>
    </row>
    <row r="356" spans="1:3">
      <c r="A356">
        <v>354</v>
      </c>
      <c r="B356">
        <v>3054922.14247321</v>
      </c>
      <c r="C356">
        <v>3384784.34743602</v>
      </c>
    </row>
    <row r="357" spans="1:3">
      <c r="A357">
        <v>355</v>
      </c>
      <c r="B357">
        <v>3054921.98320811</v>
      </c>
      <c r="C357">
        <v>3384784.34743602</v>
      </c>
    </row>
    <row r="358" spans="1:3">
      <c r="A358">
        <v>356</v>
      </c>
      <c r="B358">
        <v>3054922.53964989</v>
      </c>
      <c r="C358">
        <v>3384784.34743602</v>
      </c>
    </row>
    <row r="359" spans="1:3">
      <c r="A359">
        <v>357</v>
      </c>
      <c r="B359">
        <v>3054922.446483</v>
      </c>
      <c r="C359">
        <v>3384784.34743602</v>
      </c>
    </row>
    <row r="360" spans="1:3">
      <c r="A360">
        <v>358</v>
      </c>
      <c r="B360">
        <v>3054922.18020796</v>
      </c>
      <c r="C360">
        <v>3384784.34743602</v>
      </c>
    </row>
    <row r="361" spans="1:3">
      <c r="A361">
        <v>359</v>
      </c>
      <c r="B361">
        <v>3054923.79315096</v>
      </c>
      <c r="C361">
        <v>3384784.34743602</v>
      </c>
    </row>
    <row r="362" spans="1:3">
      <c r="A362">
        <v>360</v>
      </c>
      <c r="B362">
        <v>3054922.43172058</v>
      </c>
      <c r="C362">
        <v>3384784.34743602</v>
      </c>
    </row>
    <row r="363" spans="1:3">
      <c r="A363">
        <v>361</v>
      </c>
      <c r="B363">
        <v>3054922.11357044</v>
      </c>
      <c r="C363">
        <v>3384784.34743602</v>
      </c>
    </row>
    <row r="364" spans="1:3">
      <c r="A364">
        <v>362</v>
      </c>
      <c r="B364">
        <v>3054921.94930018</v>
      </c>
      <c r="C364">
        <v>3384784.34743602</v>
      </c>
    </row>
    <row r="365" spans="1:3">
      <c r="A365">
        <v>363</v>
      </c>
      <c r="B365">
        <v>3054921.57057811</v>
      </c>
      <c r="C365">
        <v>3384784.34743602</v>
      </c>
    </row>
    <row r="366" spans="1:3">
      <c r="A366">
        <v>364</v>
      </c>
      <c r="B366">
        <v>3054921.69330135</v>
      </c>
      <c r="C366">
        <v>3384784.34743602</v>
      </c>
    </row>
    <row r="367" spans="1:3">
      <c r="A367">
        <v>365</v>
      </c>
      <c r="B367">
        <v>3054921.23179349</v>
      </c>
      <c r="C367">
        <v>3384784.34743602</v>
      </c>
    </row>
    <row r="368" spans="1:3">
      <c r="A368">
        <v>366</v>
      </c>
      <c r="B368">
        <v>3054920.58678147</v>
      </c>
      <c r="C368">
        <v>3384784.34743602</v>
      </c>
    </row>
    <row r="369" spans="1:3">
      <c r="A369">
        <v>367</v>
      </c>
      <c r="B369">
        <v>3054920.83395859</v>
      </c>
      <c r="C369">
        <v>3384784.34743602</v>
      </c>
    </row>
    <row r="370" spans="1:3">
      <c r="A370">
        <v>368</v>
      </c>
      <c r="B370">
        <v>3054922.03067539</v>
      </c>
      <c r="C370">
        <v>3384784.34743602</v>
      </c>
    </row>
    <row r="371" spans="1:3">
      <c r="A371">
        <v>369</v>
      </c>
      <c r="B371">
        <v>3054921.22110899</v>
      </c>
      <c r="C371">
        <v>3384784.34743602</v>
      </c>
    </row>
    <row r="372" spans="1:3">
      <c r="A372">
        <v>370</v>
      </c>
      <c r="B372">
        <v>3054919.97402849</v>
      </c>
      <c r="C372">
        <v>3384784.34743602</v>
      </c>
    </row>
    <row r="373" spans="1:3">
      <c r="A373">
        <v>371</v>
      </c>
      <c r="B373">
        <v>3054920.77437094</v>
      </c>
      <c r="C373">
        <v>3384784.34743602</v>
      </c>
    </row>
    <row r="374" spans="1:3">
      <c r="A374">
        <v>372</v>
      </c>
      <c r="B374">
        <v>3054920.58676212</v>
      </c>
      <c r="C374">
        <v>3384784.34743602</v>
      </c>
    </row>
    <row r="375" spans="1:3">
      <c r="A375">
        <v>373</v>
      </c>
      <c r="B375">
        <v>3054920.53699847</v>
      </c>
      <c r="C375">
        <v>3384784.34743602</v>
      </c>
    </row>
    <row r="376" spans="1:3">
      <c r="A376">
        <v>374</v>
      </c>
      <c r="B376">
        <v>3054920.90429899</v>
      </c>
      <c r="C376">
        <v>3384784.34743602</v>
      </c>
    </row>
    <row r="377" spans="1:3">
      <c r="A377">
        <v>375</v>
      </c>
      <c r="B377">
        <v>3054920.53572458</v>
      </c>
      <c r="C377">
        <v>3384784.34743602</v>
      </c>
    </row>
    <row r="378" spans="1:3">
      <c r="A378">
        <v>376</v>
      </c>
      <c r="B378">
        <v>3054920.20306082</v>
      </c>
      <c r="C378">
        <v>3384784.34743602</v>
      </c>
    </row>
    <row r="379" spans="1:3">
      <c r="A379">
        <v>377</v>
      </c>
      <c r="B379">
        <v>3054920.34956578</v>
      </c>
      <c r="C379">
        <v>3384784.34743602</v>
      </c>
    </row>
    <row r="380" spans="1:3">
      <c r="A380">
        <v>378</v>
      </c>
      <c r="B380">
        <v>3054920.57602941</v>
      </c>
      <c r="C380">
        <v>3384784.34743602</v>
      </c>
    </row>
    <row r="381" spans="1:3">
      <c r="A381">
        <v>379</v>
      </c>
      <c r="B381">
        <v>3054920.16245902</v>
      </c>
      <c r="C381">
        <v>3384784.34743602</v>
      </c>
    </row>
    <row r="382" spans="1:3">
      <c r="A382">
        <v>380</v>
      </c>
      <c r="B382">
        <v>3054920.74163621</v>
      </c>
      <c r="C382">
        <v>3384784.34743602</v>
      </c>
    </row>
    <row r="383" spans="1:3">
      <c r="A383">
        <v>381</v>
      </c>
      <c r="B383">
        <v>3054920.2548013</v>
      </c>
      <c r="C383">
        <v>3384784.34743602</v>
      </c>
    </row>
    <row r="384" spans="1:3">
      <c r="A384">
        <v>382</v>
      </c>
      <c r="B384">
        <v>3054920.24792097</v>
      </c>
      <c r="C384">
        <v>3384784.34743602</v>
      </c>
    </row>
    <row r="385" spans="1:3">
      <c r="A385">
        <v>383</v>
      </c>
      <c r="B385">
        <v>3054920.36645124</v>
      </c>
      <c r="C385">
        <v>3384784.34743602</v>
      </c>
    </row>
    <row r="386" spans="1:3">
      <c r="A386">
        <v>384</v>
      </c>
      <c r="B386">
        <v>3054920.44735889</v>
      </c>
      <c r="C386">
        <v>3384784.34743602</v>
      </c>
    </row>
    <row r="387" spans="1:3">
      <c r="A387">
        <v>385</v>
      </c>
      <c r="B387">
        <v>3054920.44352935</v>
      </c>
      <c r="C387">
        <v>3384784.34743602</v>
      </c>
    </row>
    <row r="388" spans="1:3">
      <c r="A388">
        <v>386</v>
      </c>
      <c r="B388">
        <v>3054920.31824042</v>
      </c>
      <c r="C388">
        <v>3384784.34743602</v>
      </c>
    </row>
    <row r="389" spans="1:3">
      <c r="A389">
        <v>387</v>
      </c>
      <c r="B389">
        <v>3054920.28724195</v>
      </c>
      <c r="C389">
        <v>3384784.34743602</v>
      </c>
    </row>
    <row r="390" spans="1:3">
      <c r="A390">
        <v>388</v>
      </c>
      <c r="B390">
        <v>3054920.34756248</v>
      </c>
      <c r="C390">
        <v>3384784.34743602</v>
      </c>
    </row>
    <row r="391" spans="1:3">
      <c r="A391">
        <v>389</v>
      </c>
      <c r="B391">
        <v>3054920.41196048</v>
      </c>
      <c r="C391">
        <v>3384784.34743602</v>
      </c>
    </row>
    <row r="392" spans="1:3">
      <c r="A392">
        <v>390</v>
      </c>
      <c r="B392">
        <v>3054920.33095408</v>
      </c>
      <c r="C392">
        <v>3384784.34743602</v>
      </c>
    </row>
    <row r="393" spans="1:3">
      <c r="A393">
        <v>391</v>
      </c>
      <c r="B393">
        <v>3054920.28812638</v>
      </c>
      <c r="C393">
        <v>3384784.34743602</v>
      </c>
    </row>
    <row r="394" spans="1:3">
      <c r="A394">
        <v>392</v>
      </c>
      <c r="B394">
        <v>3054920.3419095</v>
      </c>
      <c r="C394">
        <v>3384784.34743602</v>
      </c>
    </row>
    <row r="395" spans="1:3">
      <c r="A395">
        <v>393</v>
      </c>
      <c r="B395">
        <v>3054920.14864744</v>
      </c>
      <c r="C395">
        <v>3384784.34743602</v>
      </c>
    </row>
    <row r="396" spans="1:3">
      <c r="A396">
        <v>394</v>
      </c>
      <c r="B396">
        <v>3054920.3379773</v>
      </c>
      <c r="C396">
        <v>3384784.34743602</v>
      </c>
    </row>
    <row r="397" spans="1:3">
      <c r="A397">
        <v>395</v>
      </c>
      <c r="B397">
        <v>3054920.27546732</v>
      </c>
      <c r="C397">
        <v>3384784.34743602</v>
      </c>
    </row>
    <row r="398" spans="1:3">
      <c r="A398">
        <v>396</v>
      </c>
      <c r="B398">
        <v>3054920.42668675</v>
      </c>
      <c r="C398">
        <v>3384784.34743602</v>
      </c>
    </row>
    <row r="399" spans="1:3">
      <c r="A399">
        <v>397</v>
      </c>
      <c r="B399">
        <v>3054920.22150724</v>
      </c>
      <c r="C399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1915.31896711801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6301.76883837408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6189.8804044775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6075.88527944424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5960.5546008962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5844.4516231093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5728.03397658462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5611.71939996037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5503.35576009582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5397.11372330504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3864.85224323182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3330.41806041298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3175.72914310426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3062.62105643414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3050.29767219397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2962.02507507225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2966.80347784748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3001.53492233406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2967.06862299816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3002.61759965446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2878.38566619086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2704.28109292033</v>
      </c>
      <c r="E23">
        <v>1276.34544483078</v>
      </c>
    </row>
    <row r="24" spans="1:5">
      <c r="A24">
        <v>22</v>
      </c>
      <c r="B24">
        <v>7304.21554061285</v>
      </c>
      <c r="C24">
        <v>9747.66638056905</v>
      </c>
      <c r="D24">
        <v>2599.15823860223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2525.66054153513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2505.69117631205</v>
      </c>
      <c r="E26">
        <v>1077.75552822249</v>
      </c>
    </row>
    <row r="27" spans="1:5">
      <c r="A27">
        <v>25</v>
      </c>
      <c r="B27">
        <v>7304.21554061285</v>
      </c>
      <c r="C27">
        <v>9747.66638056905</v>
      </c>
      <c r="D27">
        <v>2514.50292575966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2451.03645809001</v>
      </c>
      <c r="E28">
        <v>1023.10081000045</v>
      </c>
    </row>
    <row r="29" spans="1:5">
      <c r="A29">
        <v>27</v>
      </c>
      <c r="B29">
        <v>7304.21554061285</v>
      </c>
      <c r="C29">
        <v>9747.66638056905</v>
      </c>
      <c r="D29">
        <v>2432.99624396775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2438.77660557932</v>
      </c>
      <c r="E30">
        <v>1010.84095748976</v>
      </c>
    </row>
    <row r="31" spans="1:5">
      <c r="A31">
        <v>29</v>
      </c>
      <c r="B31">
        <v>7304.21554061285</v>
      </c>
      <c r="C31">
        <v>9747.66638056905</v>
      </c>
      <c r="D31">
        <v>2391.44513135606</v>
      </c>
      <c r="E31">
        <v>963.5094832665</v>
      </c>
    </row>
    <row r="32" spans="1:5">
      <c r="A32">
        <v>30</v>
      </c>
      <c r="B32">
        <v>7304.21554061285</v>
      </c>
      <c r="C32">
        <v>9747.66638056905</v>
      </c>
      <c r="D32">
        <v>2329.81903944029</v>
      </c>
      <c r="E32">
        <v>901.883391350735</v>
      </c>
    </row>
    <row r="33" spans="1:5">
      <c r="A33">
        <v>31</v>
      </c>
      <c r="B33">
        <v>7304.21554061285</v>
      </c>
      <c r="C33">
        <v>9747.66638056905</v>
      </c>
      <c r="D33">
        <v>2267.44611727099</v>
      </c>
      <c r="E33">
        <v>839.510469181437</v>
      </c>
    </row>
    <row r="34" spans="1:5">
      <c r="A34">
        <v>32</v>
      </c>
      <c r="B34">
        <v>7304.21554061285</v>
      </c>
      <c r="C34">
        <v>9747.66638056905</v>
      </c>
      <c r="D34">
        <v>2219.40283533967</v>
      </c>
      <c r="E34">
        <v>791.467187250109</v>
      </c>
    </row>
    <row r="35" spans="1:5">
      <c r="A35">
        <v>33</v>
      </c>
      <c r="B35">
        <v>7304.21554061285</v>
      </c>
      <c r="C35">
        <v>9747.66638056905</v>
      </c>
      <c r="D35">
        <v>2177.48963005142</v>
      </c>
      <c r="E35">
        <v>749.553981961859</v>
      </c>
    </row>
    <row r="36" spans="1:5">
      <c r="A36">
        <v>34</v>
      </c>
      <c r="B36">
        <v>7304.21554061285</v>
      </c>
      <c r="C36">
        <v>9747.66638056905</v>
      </c>
      <c r="D36">
        <v>2157.17781794712</v>
      </c>
      <c r="E36">
        <v>729.242169857559</v>
      </c>
    </row>
    <row r="37" spans="1:5">
      <c r="A37">
        <v>35</v>
      </c>
      <c r="B37">
        <v>7304.21554061285</v>
      </c>
      <c r="C37">
        <v>9747.66638056905</v>
      </c>
      <c r="D37">
        <v>2152.47408562769</v>
      </c>
      <c r="E37">
        <v>724.538437538132</v>
      </c>
    </row>
    <row r="38" spans="1:5">
      <c r="A38">
        <v>36</v>
      </c>
      <c r="B38">
        <v>7304.21554061285</v>
      </c>
      <c r="C38">
        <v>9747.66638056905</v>
      </c>
      <c r="D38">
        <v>2152.656539638</v>
      </c>
      <c r="E38">
        <v>724.720891548446</v>
      </c>
    </row>
    <row r="39" spans="1:5">
      <c r="A39">
        <v>37</v>
      </c>
      <c r="B39">
        <v>7304.21554061285</v>
      </c>
      <c r="C39">
        <v>9747.66638056905</v>
      </c>
      <c r="D39">
        <v>2118.65035309009</v>
      </c>
      <c r="E39">
        <v>690.714705000528</v>
      </c>
    </row>
    <row r="40" spans="1:5">
      <c r="A40">
        <v>38</v>
      </c>
      <c r="B40">
        <v>7304.21554061285</v>
      </c>
      <c r="C40">
        <v>9747.66638056905</v>
      </c>
      <c r="D40">
        <v>2109.61308502632</v>
      </c>
      <c r="E40">
        <v>681.677436936762</v>
      </c>
    </row>
    <row r="41" spans="1:5">
      <c r="A41">
        <v>39</v>
      </c>
      <c r="B41">
        <v>7304.21554061285</v>
      </c>
      <c r="C41">
        <v>9747.66638056905</v>
      </c>
      <c r="D41">
        <v>2109.48137580013</v>
      </c>
      <c r="E41">
        <v>681.545727710572</v>
      </c>
    </row>
    <row r="42" spans="1:5">
      <c r="A42">
        <v>40</v>
      </c>
      <c r="B42">
        <v>7304.21554061285</v>
      </c>
      <c r="C42">
        <v>9747.66638056905</v>
      </c>
      <c r="D42">
        <v>2074.93405395436</v>
      </c>
      <c r="E42">
        <v>646.998405864802</v>
      </c>
    </row>
    <row r="43" spans="1:5">
      <c r="A43">
        <v>41</v>
      </c>
      <c r="B43">
        <v>7304.21554061285</v>
      </c>
      <c r="C43">
        <v>9747.66638056905</v>
      </c>
      <c r="D43">
        <v>2043.27453988294</v>
      </c>
      <c r="E43">
        <v>615.338891793378</v>
      </c>
    </row>
    <row r="44" spans="1:5">
      <c r="A44">
        <v>42</v>
      </c>
      <c r="B44">
        <v>7304.21554061285</v>
      </c>
      <c r="C44">
        <v>9747.66638056905</v>
      </c>
      <c r="D44">
        <v>2016.10483135743</v>
      </c>
      <c r="E44">
        <v>588.169183267874</v>
      </c>
    </row>
    <row r="45" spans="1:5">
      <c r="A45">
        <v>43</v>
      </c>
      <c r="B45">
        <v>7304.21554061285</v>
      </c>
      <c r="C45">
        <v>9747.66638056905</v>
      </c>
      <c r="D45">
        <v>1990.47251503347</v>
      </c>
      <c r="E45">
        <v>562.536866943909</v>
      </c>
    </row>
    <row r="46" spans="1:5">
      <c r="A46">
        <v>44</v>
      </c>
      <c r="B46">
        <v>7304.21554061285</v>
      </c>
      <c r="C46">
        <v>9747.66638056905</v>
      </c>
      <c r="D46">
        <v>1977.01257024362</v>
      </c>
      <c r="E46">
        <v>549.076922154061</v>
      </c>
    </row>
    <row r="47" spans="1:5">
      <c r="A47">
        <v>45</v>
      </c>
      <c r="B47">
        <v>7304.21554061285</v>
      </c>
      <c r="C47">
        <v>9747.66638056905</v>
      </c>
      <c r="D47">
        <v>1965.02356107494</v>
      </c>
      <c r="E47">
        <v>537.087912985385</v>
      </c>
    </row>
    <row r="48" spans="1:5">
      <c r="A48">
        <v>46</v>
      </c>
      <c r="B48">
        <v>7304.21554061285</v>
      </c>
      <c r="C48">
        <v>9747.66638056905</v>
      </c>
      <c r="D48">
        <v>1953.53911550659</v>
      </c>
      <c r="E48">
        <v>525.603467417027</v>
      </c>
    </row>
    <row r="49" spans="1:5">
      <c r="A49">
        <v>47</v>
      </c>
      <c r="B49">
        <v>7304.21554061285</v>
      </c>
      <c r="C49">
        <v>9747.66638056905</v>
      </c>
      <c r="D49">
        <v>1936.47543539789</v>
      </c>
      <c r="E49">
        <v>508.539787308334</v>
      </c>
    </row>
    <row r="50" spans="1:5">
      <c r="A50">
        <v>48</v>
      </c>
      <c r="B50">
        <v>7304.21554061285</v>
      </c>
      <c r="C50">
        <v>9747.66638056905</v>
      </c>
      <c r="D50">
        <v>1931.14489182542</v>
      </c>
      <c r="E50">
        <v>503.209243735864</v>
      </c>
    </row>
    <row r="51" spans="1:5">
      <c r="A51">
        <v>49</v>
      </c>
      <c r="B51">
        <v>7304.21554061285</v>
      </c>
      <c r="C51">
        <v>9747.66638056905</v>
      </c>
      <c r="D51">
        <v>1931.97918226527</v>
      </c>
      <c r="E51">
        <v>504.043534175715</v>
      </c>
    </row>
    <row r="52" spans="1:5">
      <c r="A52">
        <v>50</v>
      </c>
      <c r="B52">
        <v>7304.21554061285</v>
      </c>
      <c r="C52">
        <v>9747.66638056905</v>
      </c>
      <c r="D52">
        <v>1911.95133778242</v>
      </c>
      <c r="E52">
        <v>484.015689692862</v>
      </c>
    </row>
    <row r="53" spans="1:5">
      <c r="A53">
        <v>51</v>
      </c>
      <c r="B53">
        <v>7304.21554061285</v>
      </c>
      <c r="C53">
        <v>9747.66638056905</v>
      </c>
      <c r="D53">
        <v>1895.15410478595</v>
      </c>
      <c r="E53">
        <v>467.218456696392</v>
      </c>
    </row>
    <row r="54" spans="1:5">
      <c r="A54">
        <v>52</v>
      </c>
      <c r="B54">
        <v>7304.21554061285</v>
      </c>
      <c r="C54">
        <v>9747.66638056905</v>
      </c>
      <c r="D54">
        <v>1880.14646823991</v>
      </c>
      <c r="E54">
        <v>452.210820150347</v>
      </c>
    </row>
    <row r="55" spans="1:5">
      <c r="A55">
        <v>53</v>
      </c>
      <c r="B55">
        <v>7304.21554061285</v>
      </c>
      <c r="C55">
        <v>9747.66638056905</v>
      </c>
      <c r="D55">
        <v>1864.37216965097</v>
      </c>
      <c r="E55">
        <v>436.436521561411</v>
      </c>
    </row>
    <row r="56" spans="1:5">
      <c r="A56">
        <v>54</v>
      </c>
      <c r="B56">
        <v>7304.21554061285</v>
      </c>
      <c r="C56">
        <v>9747.66638056905</v>
      </c>
      <c r="D56">
        <v>1854.07730058153</v>
      </c>
      <c r="E56">
        <v>426.141652491974</v>
      </c>
    </row>
    <row r="57" spans="1:5">
      <c r="A57">
        <v>55</v>
      </c>
      <c r="B57">
        <v>7304.21554061285</v>
      </c>
      <c r="C57">
        <v>9747.66638056905</v>
      </c>
      <c r="D57">
        <v>1844.26493729962</v>
      </c>
      <c r="E57">
        <v>416.329289210065</v>
      </c>
    </row>
    <row r="58" spans="1:5">
      <c r="A58">
        <v>56</v>
      </c>
      <c r="B58">
        <v>7304.21554061285</v>
      </c>
      <c r="C58">
        <v>9747.66638056905</v>
      </c>
      <c r="D58">
        <v>1835.02542670525</v>
      </c>
      <c r="E58">
        <v>407.089778615696</v>
      </c>
    </row>
    <row r="59" spans="1:5">
      <c r="A59">
        <v>57</v>
      </c>
      <c r="B59">
        <v>7304.21554061285</v>
      </c>
      <c r="C59">
        <v>9747.66638056905</v>
      </c>
      <c r="D59">
        <v>1823.92272435583</v>
      </c>
      <c r="E59">
        <v>395.987076266264</v>
      </c>
    </row>
    <row r="60" spans="1:5">
      <c r="A60">
        <v>58</v>
      </c>
      <c r="B60">
        <v>7304.21554061285</v>
      </c>
      <c r="C60">
        <v>9747.66638056905</v>
      </c>
      <c r="D60">
        <v>1817.15581908892</v>
      </c>
      <c r="E60">
        <v>389.220170999366</v>
      </c>
    </row>
    <row r="61" spans="1:5">
      <c r="A61">
        <v>59</v>
      </c>
      <c r="B61">
        <v>7304.21554061285</v>
      </c>
      <c r="C61">
        <v>9747.66638056905</v>
      </c>
      <c r="D61">
        <v>1811.15483828934</v>
      </c>
      <c r="E61">
        <v>383.219190199785</v>
      </c>
    </row>
    <row r="62" spans="1:5">
      <c r="A62">
        <v>60</v>
      </c>
      <c r="B62">
        <v>7304.21554061285</v>
      </c>
      <c r="C62">
        <v>9747.66638056905</v>
      </c>
      <c r="D62">
        <v>1801.03702919152</v>
      </c>
      <c r="E62">
        <v>373.101381101957</v>
      </c>
    </row>
    <row r="63" spans="1:5">
      <c r="A63">
        <v>61</v>
      </c>
      <c r="B63">
        <v>7304.21554061285</v>
      </c>
      <c r="C63">
        <v>9747.66638056905</v>
      </c>
      <c r="D63">
        <v>1791.46378367626</v>
      </c>
      <c r="E63">
        <v>363.528135586698</v>
      </c>
    </row>
    <row r="64" spans="1:5">
      <c r="A64">
        <v>62</v>
      </c>
      <c r="B64">
        <v>7304.21554061285</v>
      </c>
      <c r="C64">
        <v>9747.66638056905</v>
      </c>
      <c r="D64">
        <v>1782.99686979524</v>
      </c>
      <c r="E64">
        <v>355.061221705679</v>
      </c>
    </row>
    <row r="65" spans="1:5">
      <c r="A65">
        <v>63</v>
      </c>
      <c r="B65">
        <v>7304.21554061285</v>
      </c>
      <c r="C65">
        <v>9747.66638056905</v>
      </c>
      <c r="D65">
        <v>1773.26402863573</v>
      </c>
      <c r="E65">
        <v>345.328380546175</v>
      </c>
    </row>
    <row r="66" spans="1:5">
      <c r="A66">
        <v>64</v>
      </c>
      <c r="B66">
        <v>7304.21554061285</v>
      </c>
      <c r="C66">
        <v>9747.66638056905</v>
      </c>
      <c r="D66">
        <v>1765.99271774032</v>
      </c>
      <c r="E66">
        <v>338.057069650758</v>
      </c>
    </row>
    <row r="67" spans="1:5">
      <c r="A67">
        <v>65</v>
      </c>
      <c r="B67">
        <v>7304.21554061285</v>
      </c>
      <c r="C67">
        <v>9747.66638056905</v>
      </c>
      <c r="D67">
        <v>1759.51529508864</v>
      </c>
      <c r="E67">
        <v>331.579646999081</v>
      </c>
    </row>
    <row r="68" spans="1:5">
      <c r="A68">
        <v>66</v>
      </c>
      <c r="B68">
        <v>7304.21554061285</v>
      </c>
      <c r="C68">
        <v>9747.66638056905</v>
      </c>
      <c r="D68">
        <v>1753.23957235219</v>
      </c>
      <c r="E68">
        <v>325.303924262634</v>
      </c>
    </row>
    <row r="69" spans="1:5">
      <c r="A69">
        <v>67</v>
      </c>
      <c r="B69">
        <v>7304.21554061285</v>
      </c>
      <c r="C69">
        <v>9747.66638056905</v>
      </c>
      <c r="D69">
        <v>1745.28879153073</v>
      </c>
      <c r="E69">
        <v>317.353143441168</v>
      </c>
    </row>
    <row r="70" spans="1:5">
      <c r="A70">
        <v>68</v>
      </c>
      <c r="B70">
        <v>7304.21554061285</v>
      </c>
      <c r="C70">
        <v>9747.66638056905</v>
      </c>
      <c r="D70">
        <v>1740.82364352105</v>
      </c>
      <c r="E70">
        <v>312.887995431488</v>
      </c>
    </row>
    <row r="71" spans="1:5">
      <c r="A71">
        <v>69</v>
      </c>
      <c r="B71">
        <v>7304.21554061285</v>
      </c>
      <c r="C71">
        <v>9747.66638056905</v>
      </c>
      <c r="D71">
        <v>1736.10194814373</v>
      </c>
      <c r="E71">
        <v>308.166300054172</v>
      </c>
    </row>
    <row r="72" spans="1:5">
      <c r="A72">
        <v>70</v>
      </c>
      <c r="B72">
        <v>7304.21554061285</v>
      </c>
      <c r="C72">
        <v>9747.66638056905</v>
      </c>
      <c r="D72">
        <v>1729.13284306944</v>
      </c>
      <c r="E72">
        <v>301.197194979879</v>
      </c>
    </row>
    <row r="73" spans="1:5">
      <c r="A73">
        <v>71</v>
      </c>
      <c r="B73">
        <v>7304.21554061285</v>
      </c>
      <c r="C73">
        <v>9747.66638056905</v>
      </c>
      <c r="D73">
        <v>1723.12065282838</v>
      </c>
      <c r="E73">
        <v>295.185004738822</v>
      </c>
    </row>
    <row r="74" spans="1:5">
      <c r="A74">
        <v>72</v>
      </c>
      <c r="B74">
        <v>7304.21554061285</v>
      </c>
      <c r="C74">
        <v>9747.66638056905</v>
      </c>
      <c r="D74">
        <v>1717.89500496894</v>
      </c>
      <c r="E74">
        <v>289.959356879383</v>
      </c>
    </row>
    <row r="75" spans="1:5">
      <c r="A75">
        <v>73</v>
      </c>
      <c r="B75">
        <v>7304.21554061285</v>
      </c>
      <c r="C75">
        <v>9747.66638056905</v>
      </c>
      <c r="D75">
        <v>1711.51171875554</v>
      </c>
      <c r="E75">
        <v>283.576070665978</v>
      </c>
    </row>
    <row r="76" spans="1:5">
      <c r="A76">
        <v>74</v>
      </c>
      <c r="B76">
        <v>7304.21554061285</v>
      </c>
      <c r="C76">
        <v>9747.66638056905</v>
      </c>
      <c r="D76">
        <v>1706.54960030413</v>
      </c>
      <c r="E76">
        <v>278.613952214576</v>
      </c>
    </row>
    <row r="77" spans="1:5">
      <c r="A77">
        <v>75</v>
      </c>
      <c r="B77">
        <v>7304.21554061285</v>
      </c>
      <c r="C77">
        <v>9747.66638056905</v>
      </c>
      <c r="D77">
        <v>1701.50618944179</v>
      </c>
      <c r="E77">
        <v>273.570541352229</v>
      </c>
    </row>
    <row r="78" spans="1:5">
      <c r="A78">
        <v>76</v>
      </c>
      <c r="B78">
        <v>7304.21554061285</v>
      </c>
      <c r="C78">
        <v>9747.66638056905</v>
      </c>
      <c r="D78">
        <v>1696.66378909455</v>
      </c>
      <c r="E78">
        <v>268.728141004994</v>
      </c>
    </row>
    <row r="79" spans="1:5">
      <c r="A79">
        <v>77</v>
      </c>
      <c r="B79">
        <v>7304.21554061285</v>
      </c>
      <c r="C79">
        <v>9747.66638056905</v>
      </c>
      <c r="D79">
        <v>1691.25571786781</v>
      </c>
      <c r="E79">
        <v>263.32006977825</v>
      </c>
    </row>
    <row r="80" spans="1:5">
      <c r="A80">
        <v>78</v>
      </c>
      <c r="B80">
        <v>7304.21554061285</v>
      </c>
      <c r="C80">
        <v>9747.66638056905</v>
      </c>
      <c r="D80">
        <v>1687.40339736103</v>
      </c>
      <c r="E80">
        <v>259.467749271469</v>
      </c>
    </row>
    <row r="81" spans="1:5">
      <c r="A81">
        <v>79</v>
      </c>
      <c r="B81">
        <v>7304.21554061285</v>
      </c>
      <c r="C81">
        <v>9747.66638056905</v>
      </c>
      <c r="D81">
        <v>1684.07454119095</v>
      </c>
      <c r="E81">
        <v>256.138893101388</v>
      </c>
    </row>
    <row r="82" spans="1:5">
      <c r="A82">
        <v>80</v>
      </c>
      <c r="B82">
        <v>7304.21554061285</v>
      </c>
      <c r="C82">
        <v>9747.66638056905</v>
      </c>
      <c r="D82">
        <v>1679.40706705997</v>
      </c>
      <c r="E82">
        <v>251.47141897041</v>
      </c>
    </row>
    <row r="83" spans="1:5">
      <c r="A83">
        <v>81</v>
      </c>
      <c r="B83">
        <v>7304.21554061285</v>
      </c>
      <c r="C83">
        <v>9747.66638056905</v>
      </c>
      <c r="D83">
        <v>1675.03185648743</v>
      </c>
      <c r="E83">
        <v>247.096208397869</v>
      </c>
    </row>
    <row r="84" spans="1:5">
      <c r="A84">
        <v>82</v>
      </c>
      <c r="B84">
        <v>7304.21554061285</v>
      </c>
      <c r="C84">
        <v>9747.66638056905</v>
      </c>
      <c r="D84">
        <v>1671.3071014366</v>
      </c>
      <c r="E84">
        <v>243.371453347038</v>
      </c>
    </row>
    <row r="85" spans="1:5">
      <c r="A85">
        <v>83</v>
      </c>
      <c r="B85">
        <v>7304.21554061285</v>
      </c>
      <c r="C85">
        <v>9747.66638056905</v>
      </c>
      <c r="D85">
        <v>1666.73785242378</v>
      </c>
      <c r="E85">
        <v>238.80220433422</v>
      </c>
    </row>
    <row r="86" spans="1:5">
      <c r="A86">
        <v>84</v>
      </c>
      <c r="B86">
        <v>7304.21554061285</v>
      </c>
      <c r="C86">
        <v>9747.66638056905</v>
      </c>
      <c r="D86">
        <v>1662.93609820086</v>
      </c>
      <c r="E86">
        <v>235.000450111301</v>
      </c>
    </row>
    <row r="87" spans="1:5">
      <c r="A87">
        <v>85</v>
      </c>
      <c r="B87">
        <v>7304.21554061285</v>
      </c>
      <c r="C87">
        <v>9747.66638056905</v>
      </c>
      <c r="D87">
        <v>1659.58477684224</v>
      </c>
      <c r="E87">
        <v>231.649128752681</v>
      </c>
    </row>
    <row r="88" spans="1:5">
      <c r="A88">
        <v>86</v>
      </c>
      <c r="B88">
        <v>7304.21554061285</v>
      </c>
      <c r="C88">
        <v>9747.66638056905</v>
      </c>
      <c r="D88">
        <v>1656.35476147456</v>
      </c>
      <c r="E88">
        <v>228.419113385001</v>
      </c>
    </row>
    <row r="89" spans="1:5">
      <c r="A89">
        <v>87</v>
      </c>
      <c r="B89">
        <v>7304.21554061285</v>
      </c>
      <c r="C89">
        <v>9747.66638056905</v>
      </c>
      <c r="D89">
        <v>1652.19730655996</v>
      </c>
      <c r="E89">
        <v>224.2616584704</v>
      </c>
    </row>
    <row r="90" spans="1:5">
      <c r="A90">
        <v>88</v>
      </c>
      <c r="B90">
        <v>7304.21554061285</v>
      </c>
      <c r="C90">
        <v>9747.66638056905</v>
      </c>
      <c r="D90">
        <v>1649.56134512918</v>
      </c>
      <c r="E90">
        <v>221.625697039625</v>
      </c>
    </row>
    <row r="91" spans="1:5">
      <c r="A91">
        <v>89</v>
      </c>
      <c r="B91">
        <v>7304.21554061285</v>
      </c>
      <c r="C91">
        <v>9747.66638056905</v>
      </c>
      <c r="D91">
        <v>1646.87752055117</v>
      </c>
      <c r="E91">
        <v>218.94187246161</v>
      </c>
    </row>
    <row r="92" spans="1:5">
      <c r="A92">
        <v>90</v>
      </c>
      <c r="B92">
        <v>7304.21554061285</v>
      </c>
      <c r="C92">
        <v>9747.66638056905</v>
      </c>
      <c r="D92">
        <v>1643.20831586358</v>
      </c>
      <c r="E92">
        <v>215.272667774019</v>
      </c>
    </row>
    <row r="93" spans="1:5">
      <c r="A93">
        <v>91</v>
      </c>
      <c r="B93">
        <v>7304.21554061285</v>
      </c>
      <c r="C93">
        <v>9747.66638056905</v>
      </c>
      <c r="D93">
        <v>1640.11987358362</v>
      </c>
      <c r="E93">
        <v>212.184225494057</v>
      </c>
    </row>
    <row r="94" spans="1:5">
      <c r="A94">
        <v>92</v>
      </c>
      <c r="B94">
        <v>7304.21554061285</v>
      </c>
      <c r="C94">
        <v>9747.66638056905</v>
      </c>
      <c r="D94">
        <v>1637.44967886009</v>
      </c>
      <c r="E94">
        <v>209.514030770535</v>
      </c>
    </row>
    <row r="95" spans="1:5">
      <c r="A95">
        <v>93</v>
      </c>
      <c r="B95">
        <v>7304.21554061285</v>
      </c>
      <c r="C95">
        <v>9747.66638056905</v>
      </c>
      <c r="D95">
        <v>1634.10433566493</v>
      </c>
      <c r="E95">
        <v>206.168687575369</v>
      </c>
    </row>
    <row r="96" spans="1:5">
      <c r="A96">
        <v>94</v>
      </c>
      <c r="B96">
        <v>7304.21554061285</v>
      </c>
      <c r="C96">
        <v>9747.66638056905</v>
      </c>
      <c r="D96">
        <v>1631.40421974009</v>
      </c>
      <c r="E96">
        <v>203.468571650533</v>
      </c>
    </row>
    <row r="97" spans="1:5">
      <c r="A97">
        <v>95</v>
      </c>
      <c r="B97">
        <v>7304.21554061285</v>
      </c>
      <c r="C97">
        <v>9747.66638056905</v>
      </c>
      <c r="D97">
        <v>1628.57916266218</v>
      </c>
      <c r="E97">
        <v>200.643514572618</v>
      </c>
    </row>
    <row r="98" spans="1:5">
      <c r="A98">
        <v>96</v>
      </c>
      <c r="B98">
        <v>7304.21554061285</v>
      </c>
      <c r="C98">
        <v>9747.66638056905</v>
      </c>
      <c r="D98">
        <v>1625.85775811192</v>
      </c>
      <c r="E98">
        <v>197.92211002236</v>
      </c>
    </row>
    <row r="99" spans="1:5">
      <c r="A99">
        <v>97</v>
      </c>
      <c r="B99">
        <v>7304.21554061285</v>
      </c>
      <c r="C99">
        <v>9747.66638056905</v>
      </c>
      <c r="D99">
        <v>1622.86610640683</v>
      </c>
      <c r="E99">
        <v>194.930458317277</v>
      </c>
    </row>
    <row r="100" spans="1:5">
      <c r="A100">
        <v>98</v>
      </c>
      <c r="B100">
        <v>7304.21554061285</v>
      </c>
      <c r="C100">
        <v>9747.66638056905</v>
      </c>
      <c r="D100">
        <v>1620.50775472961</v>
      </c>
      <c r="E100">
        <v>192.572106640053</v>
      </c>
    </row>
    <row r="101" spans="1:5">
      <c r="A101">
        <v>99</v>
      </c>
      <c r="B101">
        <v>7304.21554061285</v>
      </c>
      <c r="C101">
        <v>9747.66638056905</v>
      </c>
      <c r="D101">
        <v>1618.56314506992</v>
      </c>
      <c r="E101">
        <v>190.627496980361</v>
      </c>
    </row>
    <row r="102" spans="1:5">
      <c r="A102">
        <v>100</v>
      </c>
      <c r="B102">
        <v>7304.21554061285</v>
      </c>
      <c r="C102">
        <v>9747.66638056905</v>
      </c>
      <c r="D102">
        <v>1615.967934796</v>
      </c>
      <c r="E102">
        <v>188.032286706448</v>
      </c>
    </row>
    <row r="103" spans="1:5">
      <c r="A103">
        <v>101</v>
      </c>
      <c r="B103">
        <v>7304.21554061285</v>
      </c>
      <c r="C103">
        <v>9747.66638056905</v>
      </c>
      <c r="D103">
        <v>1613.42218136488</v>
      </c>
      <c r="E103">
        <v>185.486533275315</v>
      </c>
    </row>
    <row r="104" spans="1:5">
      <c r="A104">
        <v>102</v>
      </c>
      <c r="B104">
        <v>7304.21554061285</v>
      </c>
      <c r="C104">
        <v>9747.66638056905</v>
      </c>
      <c r="D104">
        <v>1611.29076225646</v>
      </c>
      <c r="E104">
        <v>183.355114166901</v>
      </c>
    </row>
    <row r="105" spans="1:5">
      <c r="A105">
        <v>103</v>
      </c>
      <c r="B105">
        <v>7304.21554061285</v>
      </c>
      <c r="C105">
        <v>9747.66638056905</v>
      </c>
      <c r="D105">
        <v>1608.69079070973</v>
      </c>
      <c r="E105">
        <v>180.755142620173</v>
      </c>
    </row>
    <row r="106" spans="1:5">
      <c r="A106">
        <v>104</v>
      </c>
      <c r="B106">
        <v>7304.21554061285</v>
      </c>
      <c r="C106">
        <v>9747.66638056905</v>
      </c>
      <c r="D106">
        <v>1606.41451984567</v>
      </c>
      <c r="E106">
        <v>178.478871756114</v>
      </c>
    </row>
    <row r="107" spans="1:5">
      <c r="A107">
        <v>105</v>
      </c>
      <c r="B107">
        <v>7304.21554061285</v>
      </c>
      <c r="C107">
        <v>9747.66638056905</v>
      </c>
      <c r="D107">
        <v>1604.50157090943</v>
      </c>
      <c r="E107">
        <v>176.565922819868</v>
      </c>
    </row>
    <row r="108" spans="1:5">
      <c r="A108">
        <v>106</v>
      </c>
      <c r="B108">
        <v>7304.21554061285</v>
      </c>
      <c r="C108">
        <v>9747.66638056905</v>
      </c>
      <c r="D108">
        <v>1602.69622388441</v>
      </c>
      <c r="E108">
        <v>174.760575794846</v>
      </c>
    </row>
    <row r="109" spans="1:5">
      <c r="A109">
        <v>107</v>
      </c>
      <c r="B109">
        <v>7304.21554061285</v>
      </c>
      <c r="C109">
        <v>9747.66638056905</v>
      </c>
      <c r="D109">
        <v>1600.22382637209</v>
      </c>
      <c r="E109">
        <v>172.288178282532</v>
      </c>
    </row>
    <row r="110" spans="1:5">
      <c r="A110">
        <v>108</v>
      </c>
      <c r="B110">
        <v>7304.21554061285</v>
      </c>
      <c r="C110">
        <v>9747.66638056905</v>
      </c>
      <c r="D110">
        <v>1598.5876727103</v>
      </c>
      <c r="E110">
        <v>170.652024620739</v>
      </c>
    </row>
    <row r="111" spans="1:5">
      <c r="A111">
        <v>109</v>
      </c>
      <c r="B111">
        <v>7304.21554061285</v>
      </c>
      <c r="C111">
        <v>9747.66638056905</v>
      </c>
      <c r="D111">
        <v>1596.91548544825</v>
      </c>
      <c r="E111">
        <v>168.979837358689</v>
      </c>
    </row>
    <row r="112" spans="1:5">
      <c r="A112">
        <v>110</v>
      </c>
      <c r="B112">
        <v>7304.21554061285</v>
      </c>
      <c r="C112">
        <v>9747.66638056905</v>
      </c>
      <c r="D112">
        <v>1594.67047517673</v>
      </c>
      <c r="E112">
        <v>166.73482708717</v>
      </c>
    </row>
    <row r="113" spans="1:5">
      <c r="A113">
        <v>111</v>
      </c>
      <c r="B113">
        <v>7304.21554061285</v>
      </c>
      <c r="C113">
        <v>9747.66638056905</v>
      </c>
      <c r="D113">
        <v>1592.83338623059</v>
      </c>
      <c r="E113">
        <v>164.89773814103</v>
      </c>
    </row>
    <row r="114" spans="1:5">
      <c r="A114">
        <v>112</v>
      </c>
      <c r="B114">
        <v>7304.21554061285</v>
      </c>
      <c r="C114">
        <v>9747.66638056905</v>
      </c>
      <c r="D114">
        <v>1591.23689089282</v>
      </c>
      <c r="E114">
        <v>163.301242803265</v>
      </c>
    </row>
    <row r="115" spans="1:5">
      <c r="A115">
        <v>113</v>
      </c>
      <c r="B115">
        <v>7304.21554061285</v>
      </c>
      <c r="C115">
        <v>9747.66638056905</v>
      </c>
      <c r="D115">
        <v>1589.21081270137</v>
      </c>
      <c r="E115">
        <v>161.275164611809</v>
      </c>
    </row>
    <row r="116" spans="1:5">
      <c r="A116">
        <v>114</v>
      </c>
      <c r="B116">
        <v>7304.21554061285</v>
      </c>
      <c r="C116">
        <v>9747.66638056905</v>
      </c>
      <c r="D116">
        <v>1587.5707644234</v>
      </c>
      <c r="E116">
        <v>159.635116333837</v>
      </c>
    </row>
    <row r="117" spans="1:5">
      <c r="A117">
        <v>115</v>
      </c>
      <c r="B117">
        <v>7304.21554061285</v>
      </c>
      <c r="C117">
        <v>9747.66638056905</v>
      </c>
      <c r="D117">
        <v>1585.78839264736</v>
      </c>
      <c r="E117">
        <v>157.852744557805</v>
      </c>
    </row>
    <row r="118" spans="1:5">
      <c r="A118">
        <v>116</v>
      </c>
      <c r="B118">
        <v>7304.21554061285</v>
      </c>
      <c r="C118">
        <v>9747.66638056905</v>
      </c>
      <c r="D118">
        <v>1584.0735172332</v>
      </c>
      <c r="E118">
        <v>156.137869143644</v>
      </c>
    </row>
    <row r="119" spans="1:5">
      <c r="A119">
        <v>117</v>
      </c>
      <c r="B119">
        <v>7304.21554061285</v>
      </c>
      <c r="C119">
        <v>9747.66638056905</v>
      </c>
      <c r="D119">
        <v>1582.24147487911</v>
      </c>
      <c r="E119">
        <v>154.305826789547</v>
      </c>
    </row>
    <row r="120" spans="1:5">
      <c r="A120">
        <v>118</v>
      </c>
      <c r="B120">
        <v>7304.21554061285</v>
      </c>
      <c r="C120">
        <v>9747.66638056905</v>
      </c>
      <c r="D120">
        <v>1580.67541859353</v>
      </c>
      <c r="E120">
        <v>152.739770503972</v>
      </c>
    </row>
    <row r="121" spans="1:5">
      <c r="A121">
        <v>119</v>
      </c>
      <c r="B121">
        <v>7304.21554061285</v>
      </c>
      <c r="C121">
        <v>9747.66638056905</v>
      </c>
      <c r="D121">
        <v>1579.4637703404</v>
      </c>
      <c r="E121">
        <v>151.528122250841</v>
      </c>
    </row>
    <row r="122" spans="1:5">
      <c r="A122">
        <v>120</v>
      </c>
      <c r="B122">
        <v>7304.21554061285</v>
      </c>
      <c r="C122">
        <v>9747.66638056905</v>
      </c>
      <c r="D122">
        <v>1577.88474530207</v>
      </c>
      <c r="E122">
        <v>149.949097212506</v>
      </c>
    </row>
    <row r="123" spans="1:5">
      <c r="A123">
        <v>121</v>
      </c>
      <c r="B123">
        <v>7304.21554061285</v>
      </c>
      <c r="C123">
        <v>9747.66638056905</v>
      </c>
      <c r="D123">
        <v>1576.22853224045</v>
      </c>
      <c r="E123">
        <v>148.292884150892</v>
      </c>
    </row>
    <row r="124" spans="1:5">
      <c r="A124">
        <v>122</v>
      </c>
      <c r="B124">
        <v>7304.21554061285</v>
      </c>
      <c r="C124">
        <v>9747.66638056905</v>
      </c>
      <c r="D124">
        <v>1574.86754664383</v>
      </c>
      <c r="E124">
        <v>146.93189855427</v>
      </c>
    </row>
    <row r="125" spans="1:5">
      <c r="A125">
        <v>123</v>
      </c>
      <c r="B125">
        <v>7304.21554061285</v>
      </c>
      <c r="C125">
        <v>9747.66638056905</v>
      </c>
      <c r="D125">
        <v>1573.22067316129</v>
      </c>
      <c r="E125">
        <v>145.285025071736</v>
      </c>
    </row>
    <row r="126" spans="1:5">
      <c r="A126">
        <v>124</v>
      </c>
      <c r="B126">
        <v>7304.21554061285</v>
      </c>
      <c r="C126">
        <v>9747.66638056905</v>
      </c>
      <c r="D126">
        <v>1571.71019937591</v>
      </c>
      <c r="E126">
        <v>143.774551286354</v>
      </c>
    </row>
    <row r="127" spans="1:5">
      <c r="A127">
        <v>125</v>
      </c>
      <c r="B127">
        <v>7304.21554061285</v>
      </c>
      <c r="C127">
        <v>9747.66638056905</v>
      </c>
      <c r="D127">
        <v>1570.54053260815</v>
      </c>
      <c r="E127">
        <v>142.604884518585</v>
      </c>
    </row>
    <row r="128" spans="1:5">
      <c r="A128">
        <v>126</v>
      </c>
      <c r="B128">
        <v>7304.21554061285</v>
      </c>
      <c r="C128">
        <v>9747.66638056905</v>
      </c>
      <c r="D128">
        <v>1569.48219119176</v>
      </c>
      <c r="E128">
        <v>141.546543102204</v>
      </c>
    </row>
    <row r="129" spans="1:5">
      <c r="A129">
        <v>127</v>
      </c>
      <c r="B129">
        <v>7304.21554061285</v>
      </c>
      <c r="C129">
        <v>9747.66638056905</v>
      </c>
      <c r="D129">
        <v>1567.868919401</v>
      </c>
      <c r="E129">
        <v>139.93327131144</v>
      </c>
    </row>
    <row r="130" spans="1:5">
      <c r="A130">
        <v>128</v>
      </c>
      <c r="B130">
        <v>7304.21554061285</v>
      </c>
      <c r="C130">
        <v>9747.66638056905</v>
      </c>
      <c r="D130">
        <v>1566.81522677819</v>
      </c>
      <c r="E130">
        <v>138.879578688628</v>
      </c>
    </row>
    <row r="131" spans="1:5">
      <c r="A131">
        <v>129</v>
      </c>
      <c r="B131">
        <v>7304.21554061285</v>
      </c>
      <c r="C131">
        <v>9747.66638056905</v>
      </c>
      <c r="D131">
        <v>1565.70350406397</v>
      </c>
      <c r="E131">
        <v>137.767855974414</v>
      </c>
    </row>
    <row r="132" spans="1:5">
      <c r="A132">
        <v>130</v>
      </c>
      <c r="B132">
        <v>7304.21554061285</v>
      </c>
      <c r="C132">
        <v>9747.66638056905</v>
      </c>
      <c r="D132">
        <v>1564.19236288123</v>
      </c>
      <c r="E132">
        <v>136.256714791672</v>
      </c>
    </row>
    <row r="133" spans="1:5">
      <c r="A133">
        <v>131</v>
      </c>
      <c r="B133">
        <v>7304.21554061285</v>
      </c>
      <c r="C133">
        <v>9747.66638056905</v>
      </c>
      <c r="D133">
        <v>1563.03334329491</v>
      </c>
      <c r="E133">
        <v>135.097695205348</v>
      </c>
    </row>
    <row r="134" spans="1:5">
      <c r="A134">
        <v>132</v>
      </c>
      <c r="B134">
        <v>7304.21554061285</v>
      </c>
      <c r="C134">
        <v>9747.66638056905</v>
      </c>
      <c r="D134">
        <v>1562.0224329569</v>
      </c>
      <c r="E134">
        <v>134.08678486734</v>
      </c>
    </row>
    <row r="135" spans="1:5">
      <c r="A135">
        <v>133</v>
      </c>
      <c r="B135">
        <v>7304.21554061285</v>
      </c>
      <c r="C135">
        <v>9747.66638056905</v>
      </c>
      <c r="D135">
        <v>1560.6970577263</v>
      </c>
      <c r="E135">
        <v>132.761409636747</v>
      </c>
    </row>
    <row r="136" spans="1:5">
      <c r="A136">
        <v>134</v>
      </c>
      <c r="B136">
        <v>7304.21554061285</v>
      </c>
      <c r="C136">
        <v>9747.66638056905</v>
      </c>
      <c r="D136">
        <v>1559.65148608001</v>
      </c>
      <c r="E136">
        <v>131.715837990453</v>
      </c>
    </row>
    <row r="137" spans="1:5">
      <c r="A137">
        <v>135</v>
      </c>
      <c r="B137">
        <v>7304.21554061285</v>
      </c>
      <c r="C137">
        <v>9747.66638056905</v>
      </c>
      <c r="D137">
        <v>1558.43082958058</v>
      </c>
      <c r="E137">
        <v>130.495181491021</v>
      </c>
    </row>
    <row r="138" spans="1:5">
      <c r="A138">
        <v>136</v>
      </c>
      <c r="B138">
        <v>7304.21554061285</v>
      </c>
      <c r="C138">
        <v>9747.66638056905</v>
      </c>
      <c r="D138">
        <v>1557.25022789512</v>
      </c>
      <c r="E138">
        <v>129.314579805565</v>
      </c>
    </row>
    <row r="139" spans="1:5">
      <c r="A139">
        <v>137</v>
      </c>
      <c r="B139">
        <v>7304.21554061285</v>
      </c>
      <c r="C139">
        <v>9747.66638056905</v>
      </c>
      <c r="D139">
        <v>1556.06472061836</v>
      </c>
      <c r="E139">
        <v>128.129072528797</v>
      </c>
    </row>
    <row r="140" spans="1:5">
      <c r="A140">
        <v>138</v>
      </c>
      <c r="B140">
        <v>7304.21554061285</v>
      </c>
      <c r="C140">
        <v>9747.66638056905</v>
      </c>
      <c r="D140">
        <v>1554.95947060756</v>
      </c>
      <c r="E140">
        <v>127.023822518002</v>
      </c>
    </row>
    <row r="141" spans="1:5">
      <c r="A141">
        <v>139</v>
      </c>
      <c r="B141">
        <v>7304.21554061285</v>
      </c>
      <c r="C141">
        <v>9747.66638056905</v>
      </c>
      <c r="D141">
        <v>1554.1879912249</v>
      </c>
      <c r="E141">
        <v>126.252343135337</v>
      </c>
    </row>
    <row r="142" spans="1:5">
      <c r="A142">
        <v>140</v>
      </c>
      <c r="B142">
        <v>7304.21554061285</v>
      </c>
      <c r="C142">
        <v>9747.66638056905</v>
      </c>
      <c r="D142">
        <v>1553.20761685137</v>
      </c>
      <c r="E142">
        <v>125.271968761808</v>
      </c>
    </row>
    <row r="143" spans="1:5">
      <c r="A143">
        <v>141</v>
      </c>
      <c r="B143">
        <v>7304.21554061285</v>
      </c>
      <c r="C143">
        <v>9747.66638056905</v>
      </c>
      <c r="D143">
        <v>1552.06127066593</v>
      </c>
      <c r="E143">
        <v>124.125622576369</v>
      </c>
    </row>
    <row r="144" spans="1:5">
      <c r="A144">
        <v>142</v>
      </c>
      <c r="B144">
        <v>7304.21554061285</v>
      </c>
      <c r="C144">
        <v>9747.66638056905</v>
      </c>
      <c r="D144">
        <v>1551.14709818565</v>
      </c>
      <c r="E144">
        <v>123.21145009609</v>
      </c>
    </row>
    <row r="145" spans="1:5">
      <c r="A145">
        <v>143</v>
      </c>
      <c r="B145">
        <v>7304.21554061285</v>
      </c>
      <c r="C145">
        <v>9747.66638056905</v>
      </c>
      <c r="D145">
        <v>1550.04854370033</v>
      </c>
      <c r="E145">
        <v>122.112895610773</v>
      </c>
    </row>
    <row r="146" spans="1:5">
      <c r="A146">
        <v>144</v>
      </c>
      <c r="B146">
        <v>7304.21554061285</v>
      </c>
      <c r="C146">
        <v>9747.66638056905</v>
      </c>
      <c r="D146">
        <v>1548.97748769629</v>
      </c>
      <c r="E146">
        <v>121.041839606731</v>
      </c>
    </row>
    <row r="147" spans="1:5">
      <c r="A147">
        <v>145</v>
      </c>
      <c r="B147">
        <v>7304.21554061285</v>
      </c>
      <c r="C147">
        <v>9747.66638056905</v>
      </c>
      <c r="D147">
        <v>1548.26449826704</v>
      </c>
      <c r="E147">
        <v>120.328850177484</v>
      </c>
    </row>
    <row r="148" spans="1:5">
      <c r="A148">
        <v>146</v>
      </c>
      <c r="B148">
        <v>7304.21554061285</v>
      </c>
      <c r="C148">
        <v>9747.66638056905</v>
      </c>
      <c r="D148">
        <v>1547.67901058652</v>
      </c>
      <c r="E148">
        <v>119.743362496959</v>
      </c>
    </row>
    <row r="149" spans="1:5">
      <c r="A149">
        <v>147</v>
      </c>
      <c r="B149">
        <v>7304.21554061285</v>
      </c>
      <c r="C149">
        <v>9747.66638056905</v>
      </c>
      <c r="D149">
        <v>1546.5737537693</v>
      </c>
      <c r="E149">
        <v>118.638105679741</v>
      </c>
    </row>
    <row r="150" spans="1:5">
      <c r="A150">
        <v>148</v>
      </c>
      <c r="B150">
        <v>7304.21554061285</v>
      </c>
      <c r="C150">
        <v>9747.66638056905</v>
      </c>
      <c r="D150">
        <v>1545.90916487713</v>
      </c>
      <c r="E150">
        <v>117.973516787569</v>
      </c>
    </row>
    <row r="151" spans="1:5">
      <c r="A151">
        <v>149</v>
      </c>
      <c r="B151">
        <v>7304.21554061285</v>
      </c>
      <c r="C151">
        <v>9747.66638056905</v>
      </c>
      <c r="D151">
        <v>1545.14766049731</v>
      </c>
      <c r="E151">
        <v>117.212012407751</v>
      </c>
    </row>
    <row r="152" spans="1:5">
      <c r="A152">
        <v>150</v>
      </c>
      <c r="B152">
        <v>7304.21554061285</v>
      </c>
      <c r="C152">
        <v>9747.66638056905</v>
      </c>
      <c r="D152">
        <v>1544.06447211384</v>
      </c>
      <c r="E152">
        <v>116.128824024282</v>
      </c>
    </row>
    <row r="153" spans="1:5">
      <c r="A153">
        <v>151</v>
      </c>
      <c r="B153">
        <v>7304.21554061285</v>
      </c>
      <c r="C153">
        <v>9747.66638056905</v>
      </c>
      <c r="D153">
        <v>1543.3437566608</v>
      </c>
      <c r="E153">
        <v>115.408108571242</v>
      </c>
    </row>
    <row r="154" spans="1:5">
      <c r="A154">
        <v>152</v>
      </c>
      <c r="B154">
        <v>7304.21554061285</v>
      </c>
      <c r="C154">
        <v>9747.66638056905</v>
      </c>
      <c r="D154">
        <v>1542.71449743643</v>
      </c>
      <c r="E154">
        <v>114.778849346869</v>
      </c>
    </row>
    <row r="155" spans="1:5">
      <c r="A155">
        <v>153</v>
      </c>
      <c r="B155">
        <v>7304.21554061285</v>
      </c>
      <c r="C155">
        <v>9747.66638056905</v>
      </c>
      <c r="D155">
        <v>1541.83158965079</v>
      </c>
      <c r="E155">
        <v>113.895941561235</v>
      </c>
    </row>
    <row r="156" spans="1:5">
      <c r="A156">
        <v>154</v>
      </c>
      <c r="B156">
        <v>7304.21554061285</v>
      </c>
      <c r="C156">
        <v>9747.66638056905</v>
      </c>
      <c r="D156">
        <v>1541.1910456844</v>
      </c>
      <c r="E156">
        <v>113.255397594844</v>
      </c>
    </row>
    <row r="157" spans="1:5">
      <c r="A157">
        <v>155</v>
      </c>
      <c r="B157">
        <v>7304.21554061285</v>
      </c>
      <c r="C157">
        <v>9747.66638056905</v>
      </c>
      <c r="D157">
        <v>1540.31949209661</v>
      </c>
      <c r="E157">
        <v>112.383844007054</v>
      </c>
    </row>
    <row r="158" spans="1:5">
      <c r="A158">
        <v>156</v>
      </c>
      <c r="B158">
        <v>7304.21554061285</v>
      </c>
      <c r="C158">
        <v>9747.66638056905</v>
      </c>
      <c r="D158">
        <v>1539.45432051413</v>
      </c>
      <c r="E158">
        <v>111.518672424573</v>
      </c>
    </row>
    <row r="159" spans="1:5">
      <c r="A159">
        <v>157</v>
      </c>
      <c r="B159">
        <v>7304.21554061285</v>
      </c>
      <c r="C159">
        <v>9747.66638056905</v>
      </c>
      <c r="D159">
        <v>1538.7018522597</v>
      </c>
      <c r="E159">
        <v>110.766204170138</v>
      </c>
    </row>
    <row r="160" spans="1:5">
      <c r="A160">
        <v>158</v>
      </c>
      <c r="B160">
        <v>7304.21554061285</v>
      </c>
      <c r="C160">
        <v>9747.66638056905</v>
      </c>
      <c r="D160">
        <v>1537.89656603244</v>
      </c>
      <c r="E160">
        <v>109.960917942878</v>
      </c>
    </row>
    <row r="161" spans="1:5">
      <c r="A161">
        <v>159</v>
      </c>
      <c r="B161">
        <v>7304.21554061285</v>
      </c>
      <c r="C161">
        <v>9747.66638056905</v>
      </c>
      <c r="D161">
        <v>1537.43223263219</v>
      </c>
      <c r="E161">
        <v>109.496584542626</v>
      </c>
    </row>
    <row r="162" spans="1:5">
      <c r="A162">
        <v>160</v>
      </c>
      <c r="B162">
        <v>7304.21554061285</v>
      </c>
      <c r="C162">
        <v>9747.66638056905</v>
      </c>
      <c r="D162">
        <v>1536.89006082431</v>
      </c>
      <c r="E162">
        <v>108.954412734748</v>
      </c>
    </row>
    <row r="163" spans="1:5">
      <c r="A163">
        <v>161</v>
      </c>
      <c r="B163">
        <v>7304.21554061285</v>
      </c>
      <c r="C163">
        <v>9747.66638056905</v>
      </c>
      <c r="D163">
        <v>1536.09035129774</v>
      </c>
      <c r="E163">
        <v>108.154703208186</v>
      </c>
    </row>
    <row r="164" spans="1:5">
      <c r="A164">
        <v>162</v>
      </c>
      <c r="B164">
        <v>7304.21554061285</v>
      </c>
      <c r="C164">
        <v>9747.66638056905</v>
      </c>
      <c r="D164">
        <v>1535.48069439439</v>
      </c>
      <c r="E164">
        <v>107.545046304828</v>
      </c>
    </row>
    <row r="165" spans="1:5">
      <c r="A165">
        <v>163</v>
      </c>
      <c r="B165">
        <v>7304.21554061285</v>
      </c>
      <c r="C165">
        <v>9747.66638056905</v>
      </c>
      <c r="D165">
        <v>1534.76527978383</v>
      </c>
      <c r="E165">
        <v>106.82963169427</v>
      </c>
    </row>
    <row r="166" spans="1:5">
      <c r="A166">
        <v>164</v>
      </c>
      <c r="B166">
        <v>7304.21554061285</v>
      </c>
      <c r="C166">
        <v>9747.66638056905</v>
      </c>
      <c r="D166">
        <v>1533.98398506023</v>
      </c>
      <c r="E166">
        <v>106.048336970671</v>
      </c>
    </row>
    <row r="167" spans="1:5">
      <c r="A167">
        <v>165</v>
      </c>
      <c r="B167">
        <v>7304.21554061285</v>
      </c>
      <c r="C167">
        <v>9747.66638056905</v>
      </c>
      <c r="D167">
        <v>1533.61409277903</v>
      </c>
      <c r="E167">
        <v>105.678444689476</v>
      </c>
    </row>
    <row r="168" spans="1:5">
      <c r="A168">
        <v>166</v>
      </c>
      <c r="B168">
        <v>7304.21554061285</v>
      </c>
      <c r="C168">
        <v>9747.66638056905</v>
      </c>
      <c r="D168">
        <v>1533.40445501254</v>
      </c>
      <c r="E168">
        <v>105.468806922979</v>
      </c>
    </row>
    <row r="169" spans="1:5">
      <c r="A169">
        <v>167</v>
      </c>
      <c r="B169">
        <v>7304.21554061285</v>
      </c>
      <c r="C169">
        <v>9747.66638056905</v>
      </c>
      <c r="D169">
        <v>1532.66913176193</v>
      </c>
      <c r="E169">
        <v>104.733483672372</v>
      </c>
    </row>
    <row r="170" spans="1:5">
      <c r="A170">
        <v>168</v>
      </c>
      <c r="B170">
        <v>7304.21554061285</v>
      </c>
      <c r="C170">
        <v>9747.66638056905</v>
      </c>
      <c r="D170">
        <v>1532.32868505428</v>
      </c>
      <c r="E170">
        <v>104.393036964716</v>
      </c>
    </row>
    <row r="171" spans="1:5">
      <c r="A171">
        <v>169</v>
      </c>
      <c r="B171">
        <v>7304.21554061285</v>
      </c>
      <c r="C171">
        <v>9747.66638056905</v>
      </c>
      <c r="D171">
        <v>1531.83067444279</v>
      </c>
      <c r="E171">
        <v>103.895026353231</v>
      </c>
    </row>
    <row r="172" spans="1:5">
      <c r="A172">
        <v>170</v>
      </c>
      <c r="B172">
        <v>7304.21554061285</v>
      </c>
      <c r="C172">
        <v>9747.66638056905</v>
      </c>
      <c r="D172">
        <v>1531.04211942675</v>
      </c>
      <c r="E172">
        <v>103.106471337192</v>
      </c>
    </row>
    <row r="173" spans="1:5">
      <c r="A173">
        <v>171</v>
      </c>
      <c r="B173">
        <v>7304.21554061285</v>
      </c>
      <c r="C173">
        <v>9747.66638056905</v>
      </c>
      <c r="D173">
        <v>1530.67106007391</v>
      </c>
      <c r="E173">
        <v>102.735411984349</v>
      </c>
    </row>
    <row r="174" spans="1:5">
      <c r="A174">
        <v>172</v>
      </c>
      <c r="B174">
        <v>7304.21554061285</v>
      </c>
      <c r="C174">
        <v>9747.66638056905</v>
      </c>
      <c r="D174">
        <v>1530.34556228532</v>
      </c>
      <c r="E174">
        <v>102.409914195765</v>
      </c>
    </row>
    <row r="175" spans="1:5">
      <c r="A175">
        <v>173</v>
      </c>
      <c r="B175">
        <v>7304.21554061285</v>
      </c>
      <c r="C175">
        <v>9747.66638056905</v>
      </c>
      <c r="D175">
        <v>1529.81502224789</v>
      </c>
      <c r="E175">
        <v>101.879374158336</v>
      </c>
    </row>
    <row r="176" spans="1:5">
      <c r="A176">
        <v>174</v>
      </c>
      <c r="B176">
        <v>7304.21554061285</v>
      </c>
      <c r="C176">
        <v>9747.66638056905</v>
      </c>
      <c r="D176">
        <v>1529.53181155342</v>
      </c>
      <c r="E176">
        <v>101.596163463861</v>
      </c>
    </row>
    <row r="177" spans="1:5">
      <c r="A177">
        <v>175</v>
      </c>
      <c r="B177">
        <v>7304.21554061285</v>
      </c>
      <c r="C177">
        <v>9747.66638056905</v>
      </c>
      <c r="D177">
        <v>1528.93121278622</v>
      </c>
      <c r="E177">
        <v>100.995564696658</v>
      </c>
    </row>
    <row r="178" spans="1:5">
      <c r="A178">
        <v>176</v>
      </c>
      <c r="B178">
        <v>7304.21554061285</v>
      </c>
      <c r="C178">
        <v>9747.66638056905</v>
      </c>
      <c r="D178">
        <v>1528.27861766869</v>
      </c>
      <c r="E178">
        <v>100.342969579133</v>
      </c>
    </row>
    <row r="179" spans="1:5">
      <c r="A179">
        <v>177</v>
      </c>
      <c r="B179">
        <v>7304.21554061285</v>
      </c>
      <c r="C179">
        <v>9747.66638056905</v>
      </c>
      <c r="D179">
        <v>1527.89414747511</v>
      </c>
      <c r="E179">
        <v>99.9584993855503</v>
      </c>
    </row>
    <row r="180" spans="1:5">
      <c r="A180">
        <v>178</v>
      </c>
      <c r="B180">
        <v>7304.21554061285</v>
      </c>
      <c r="C180">
        <v>9747.66638056905</v>
      </c>
      <c r="D180">
        <v>1527.32506725613</v>
      </c>
      <c r="E180">
        <v>99.3894191665672</v>
      </c>
    </row>
    <row r="181" spans="1:5">
      <c r="A181">
        <v>179</v>
      </c>
      <c r="B181">
        <v>7304.21554061285</v>
      </c>
      <c r="C181">
        <v>9747.66638056905</v>
      </c>
      <c r="D181">
        <v>1527.11101760007</v>
      </c>
      <c r="E181">
        <v>99.1753695105131</v>
      </c>
    </row>
    <row r="182" spans="1:5">
      <c r="A182">
        <v>180</v>
      </c>
      <c r="B182">
        <v>7304.21554061285</v>
      </c>
      <c r="C182">
        <v>9747.66638056905</v>
      </c>
      <c r="D182">
        <v>1526.97685049032</v>
      </c>
      <c r="E182">
        <v>99.0412024007574</v>
      </c>
    </row>
    <row r="183" spans="1:5">
      <c r="A183">
        <v>181</v>
      </c>
      <c r="B183">
        <v>7304.21554061285</v>
      </c>
      <c r="C183">
        <v>9747.66638056905</v>
      </c>
      <c r="D183">
        <v>1526.48170519142</v>
      </c>
      <c r="E183">
        <v>98.5460571018562</v>
      </c>
    </row>
    <row r="184" spans="1:5">
      <c r="A184">
        <v>182</v>
      </c>
      <c r="B184">
        <v>7304.21554061285</v>
      </c>
      <c r="C184">
        <v>9747.66638056905</v>
      </c>
      <c r="D184">
        <v>1526.12512722935</v>
      </c>
      <c r="E184">
        <v>98.1894791397873</v>
      </c>
    </row>
    <row r="185" spans="1:5">
      <c r="A185">
        <v>183</v>
      </c>
      <c r="B185">
        <v>7304.21554061285</v>
      </c>
      <c r="C185">
        <v>9747.66638056905</v>
      </c>
      <c r="D185">
        <v>1525.74956173268</v>
      </c>
      <c r="E185">
        <v>97.8139136431176</v>
      </c>
    </row>
    <row r="186" spans="1:5">
      <c r="A186">
        <v>184</v>
      </c>
      <c r="B186">
        <v>7304.21554061285</v>
      </c>
      <c r="C186">
        <v>9747.66638056905</v>
      </c>
      <c r="D186">
        <v>1525.20462135036</v>
      </c>
      <c r="E186">
        <v>97.2689732607966</v>
      </c>
    </row>
    <row r="187" spans="1:5">
      <c r="A187">
        <v>185</v>
      </c>
      <c r="B187">
        <v>7304.21554061285</v>
      </c>
      <c r="C187">
        <v>9747.66638056905</v>
      </c>
      <c r="D187">
        <v>1525.13318820647</v>
      </c>
      <c r="E187">
        <v>97.1975401169086</v>
      </c>
    </row>
    <row r="188" spans="1:5">
      <c r="A188">
        <v>186</v>
      </c>
      <c r="B188">
        <v>7304.21554061285</v>
      </c>
      <c r="C188">
        <v>9747.66638056905</v>
      </c>
      <c r="D188">
        <v>1525.26639910252</v>
      </c>
      <c r="E188">
        <v>97.3307510129571</v>
      </c>
    </row>
    <row r="189" spans="1:5">
      <c r="A189">
        <v>187</v>
      </c>
      <c r="B189">
        <v>7304.21554061285</v>
      </c>
      <c r="C189">
        <v>9747.66638056905</v>
      </c>
      <c r="D189">
        <v>1524.85708549836</v>
      </c>
      <c r="E189">
        <v>96.9214374087984</v>
      </c>
    </row>
    <row r="190" spans="1:5">
      <c r="A190">
        <v>188</v>
      </c>
      <c r="B190">
        <v>7304.21554061285</v>
      </c>
      <c r="C190">
        <v>9747.66638056905</v>
      </c>
      <c r="D190">
        <v>1524.8366927175</v>
      </c>
      <c r="E190">
        <v>96.9010446279426</v>
      </c>
    </row>
    <row r="191" spans="1:5">
      <c r="A191">
        <v>189</v>
      </c>
      <c r="B191">
        <v>7304.21554061285</v>
      </c>
      <c r="C191">
        <v>9747.66638056905</v>
      </c>
      <c r="D191">
        <v>1524.57883363083</v>
      </c>
      <c r="E191">
        <v>96.6431855412767</v>
      </c>
    </row>
    <row r="192" spans="1:5">
      <c r="A192">
        <v>190</v>
      </c>
      <c r="B192">
        <v>7304.21554061285</v>
      </c>
      <c r="C192">
        <v>9747.66638056905</v>
      </c>
      <c r="D192">
        <v>1524.01804365711</v>
      </c>
      <c r="E192">
        <v>96.0823955675519</v>
      </c>
    </row>
    <row r="193" spans="1:5">
      <c r="A193">
        <v>191</v>
      </c>
      <c r="B193">
        <v>7304.21554061285</v>
      </c>
      <c r="C193">
        <v>9747.66638056905</v>
      </c>
      <c r="D193">
        <v>1523.93033527061</v>
      </c>
      <c r="E193">
        <v>95.9946871810541</v>
      </c>
    </row>
    <row r="194" spans="1:5">
      <c r="A194">
        <v>192</v>
      </c>
      <c r="B194">
        <v>7304.21554061285</v>
      </c>
      <c r="C194">
        <v>9747.66638056905</v>
      </c>
      <c r="D194">
        <v>1523.85036894759</v>
      </c>
      <c r="E194">
        <v>95.9147208580315</v>
      </c>
    </row>
    <row r="195" spans="1:5">
      <c r="A195">
        <v>193</v>
      </c>
      <c r="B195">
        <v>7304.21554061285</v>
      </c>
      <c r="C195">
        <v>9747.66638056905</v>
      </c>
      <c r="D195">
        <v>1523.61261315149</v>
      </c>
      <c r="E195">
        <v>95.676965061933</v>
      </c>
    </row>
    <row r="196" spans="1:5">
      <c r="A196">
        <v>194</v>
      </c>
      <c r="B196">
        <v>7304.21554061285</v>
      </c>
      <c r="C196">
        <v>9747.66638056905</v>
      </c>
      <c r="D196">
        <v>1523.66492692862</v>
      </c>
      <c r="E196">
        <v>95.7292788390667</v>
      </c>
    </row>
    <row r="197" spans="1:5">
      <c r="A197">
        <v>195</v>
      </c>
      <c r="B197">
        <v>7304.21554061285</v>
      </c>
      <c r="C197">
        <v>9747.66638056905</v>
      </c>
      <c r="D197">
        <v>1523.28705145147</v>
      </c>
      <c r="E197">
        <v>95.3514033619107</v>
      </c>
    </row>
    <row r="198" spans="1:5">
      <c r="A198">
        <v>196</v>
      </c>
      <c r="B198">
        <v>7304.21554061285</v>
      </c>
      <c r="C198">
        <v>9747.66638056905</v>
      </c>
      <c r="D198">
        <v>1522.7659021878</v>
      </c>
      <c r="E198">
        <v>94.8302540982368</v>
      </c>
    </row>
    <row r="199" spans="1:5">
      <c r="A199">
        <v>197</v>
      </c>
      <c r="B199">
        <v>7304.21554061285</v>
      </c>
      <c r="C199">
        <v>9747.66638056905</v>
      </c>
      <c r="D199">
        <v>1522.64261141926</v>
      </c>
      <c r="E199">
        <v>94.706963329705</v>
      </c>
    </row>
    <row r="200" spans="1:5">
      <c r="A200">
        <v>198</v>
      </c>
      <c r="B200">
        <v>7304.21554061285</v>
      </c>
      <c r="C200">
        <v>9747.66638056905</v>
      </c>
      <c r="D200">
        <v>1522.21172896606</v>
      </c>
      <c r="E200">
        <v>94.2760808765027</v>
      </c>
    </row>
    <row r="201" spans="1:5">
      <c r="A201">
        <v>199</v>
      </c>
      <c r="B201">
        <v>7304.21554061285</v>
      </c>
      <c r="C201">
        <v>9747.66638056905</v>
      </c>
      <c r="D201">
        <v>1522.13933028256</v>
      </c>
      <c r="E201">
        <v>94.2036821929965</v>
      </c>
    </row>
    <row r="202" spans="1:5">
      <c r="A202">
        <v>200</v>
      </c>
      <c r="B202">
        <v>7304.21554061285</v>
      </c>
      <c r="C202">
        <v>9747.66638056905</v>
      </c>
      <c r="D202">
        <v>1522.30291568581</v>
      </c>
      <c r="E202">
        <v>94.3672675962535</v>
      </c>
    </row>
    <row r="203" spans="1:5">
      <c r="A203">
        <v>201</v>
      </c>
      <c r="B203">
        <v>7304.21554061285</v>
      </c>
      <c r="C203">
        <v>9747.66638056905</v>
      </c>
      <c r="D203">
        <v>1521.99033216963</v>
      </c>
      <c r="E203">
        <v>94.0546840800741</v>
      </c>
    </row>
    <row r="204" spans="1:5">
      <c r="A204">
        <v>202</v>
      </c>
      <c r="B204">
        <v>7304.21554061285</v>
      </c>
      <c r="C204">
        <v>9747.66638056905</v>
      </c>
      <c r="D204">
        <v>1521.77358446099</v>
      </c>
      <c r="E204">
        <v>93.8379363714273</v>
      </c>
    </row>
    <row r="205" spans="1:5">
      <c r="A205">
        <v>203</v>
      </c>
      <c r="B205">
        <v>7304.21554061285</v>
      </c>
      <c r="C205">
        <v>9747.66638056905</v>
      </c>
      <c r="D205">
        <v>1521.57897703322</v>
      </c>
      <c r="E205">
        <v>93.6433289436608</v>
      </c>
    </row>
    <row r="206" spans="1:5">
      <c r="A206">
        <v>204</v>
      </c>
      <c r="B206">
        <v>7304.21554061285</v>
      </c>
      <c r="C206">
        <v>9747.66638056905</v>
      </c>
      <c r="D206">
        <v>1521.09253572292</v>
      </c>
      <c r="E206">
        <v>93.1568876333604</v>
      </c>
    </row>
    <row r="207" spans="1:5">
      <c r="A207">
        <v>205</v>
      </c>
      <c r="B207">
        <v>7304.21554061285</v>
      </c>
      <c r="C207">
        <v>9747.66638056905</v>
      </c>
      <c r="D207">
        <v>1521.13358137235</v>
      </c>
      <c r="E207">
        <v>93.1979332827912</v>
      </c>
    </row>
    <row r="208" spans="1:5">
      <c r="A208">
        <v>206</v>
      </c>
      <c r="B208">
        <v>7304.21554061285</v>
      </c>
      <c r="C208">
        <v>9747.66638056905</v>
      </c>
      <c r="D208">
        <v>1521.43231466247</v>
      </c>
      <c r="E208">
        <v>93.4966665729138</v>
      </c>
    </row>
    <row r="209" spans="1:5">
      <c r="A209">
        <v>207</v>
      </c>
      <c r="B209">
        <v>7304.21554061285</v>
      </c>
      <c r="C209">
        <v>9747.66638056905</v>
      </c>
      <c r="D209">
        <v>1521.26169032984</v>
      </c>
      <c r="E209">
        <v>93.3260422402846</v>
      </c>
    </row>
    <row r="210" spans="1:5">
      <c r="A210">
        <v>208</v>
      </c>
      <c r="B210">
        <v>7304.21554061285</v>
      </c>
      <c r="C210">
        <v>9747.66638056905</v>
      </c>
      <c r="D210">
        <v>1521.35030271922</v>
      </c>
      <c r="E210">
        <v>93.414654629658</v>
      </c>
    </row>
    <row r="211" spans="1:5">
      <c r="A211">
        <v>209</v>
      </c>
      <c r="B211">
        <v>7304.21554061285</v>
      </c>
      <c r="C211">
        <v>9747.66638056905</v>
      </c>
      <c r="D211">
        <v>1521.25500537383</v>
      </c>
      <c r="E211">
        <v>93.3193572842723</v>
      </c>
    </row>
    <row r="212" spans="1:5">
      <c r="A212">
        <v>210</v>
      </c>
      <c r="B212">
        <v>7304.21554061285</v>
      </c>
      <c r="C212">
        <v>9747.66638056905</v>
      </c>
      <c r="D212">
        <v>1521.04656054161</v>
      </c>
      <c r="E212">
        <v>93.1109124520547</v>
      </c>
    </row>
    <row r="213" spans="1:5">
      <c r="A213">
        <v>211</v>
      </c>
      <c r="B213">
        <v>7304.21554061285</v>
      </c>
      <c r="C213">
        <v>9747.66638056905</v>
      </c>
      <c r="D213">
        <v>1521.0243822172</v>
      </c>
      <c r="E213">
        <v>93.0887341276396</v>
      </c>
    </row>
    <row r="214" spans="1:5">
      <c r="A214">
        <v>212</v>
      </c>
      <c r="B214">
        <v>7304.21554061285</v>
      </c>
      <c r="C214">
        <v>9747.66638056905</v>
      </c>
      <c r="D214">
        <v>1521.1258573438</v>
      </c>
      <c r="E214">
        <v>93.1902092542442</v>
      </c>
    </row>
    <row r="215" spans="1:5">
      <c r="A215">
        <v>213</v>
      </c>
      <c r="B215">
        <v>7304.21554061285</v>
      </c>
      <c r="C215">
        <v>9747.66638056905</v>
      </c>
      <c r="D215">
        <v>1520.87661059251</v>
      </c>
      <c r="E215">
        <v>92.9409625029502</v>
      </c>
    </row>
    <row r="216" spans="1:5">
      <c r="A216">
        <v>214</v>
      </c>
      <c r="B216">
        <v>7304.21554061285</v>
      </c>
      <c r="C216">
        <v>9747.66638056905</v>
      </c>
      <c r="D216">
        <v>1521.52844206996</v>
      </c>
      <c r="E216">
        <v>93.5927939803977</v>
      </c>
    </row>
    <row r="217" spans="1:5">
      <c r="A217">
        <v>215</v>
      </c>
      <c r="B217">
        <v>7304.21554061285</v>
      </c>
      <c r="C217">
        <v>9747.66638056905</v>
      </c>
      <c r="D217">
        <v>1521.1533071391</v>
      </c>
      <c r="E217">
        <v>93.2176590495377</v>
      </c>
    </row>
    <row r="218" spans="1:5">
      <c r="A218">
        <v>216</v>
      </c>
      <c r="B218">
        <v>7304.21554061285</v>
      </c>
      <c r="C218">
        <v>9747.66638056905</v>
      </c>
      <c r="D218">
        <v>1520.73408669974</v>
      </c>
      <c r="E218">
        <v>92.7984386101835</v>
      </c>
    </row>
    <row r="219" spans="1:5">
      <c r="A219">
        <v>217</v>
      </c>
      <c r="B219">
        <v>7304.21554061285</v>
      </c>
      <c r="C219">
        <v>9747.66638056905</v>
      </c>
      <c r="D219">
        <v>1520.83649282842</v>
      </c>
      <c r="E219">
        <v>92.9008447388566</v>
      </c>
    </row>
    <row r="220" spans="1:5">
      <c r="A220">
        <v>218</v>
      </c>
      <c r="B220">
        <v>7304.21554061285</v>
      </c>
      <c r="C220">
        <v>9747.66638056905</v>
      </c>
      <c r="D220">
        <v>1520.6388071107</v>
      </c>
      <c r="E220">
        <v>92.7031590211377</v>
      </c>
    </row>
    <row r="221" spans="1:5">
      <c r="A221">
        <v>219</v>
      </c>
      <c r="B221">
        <v>7304.21554061285</v>
      </c>
      <c r="C221">
        <v>9747.66638056905</v>
      </c>
      <c r="D221">
        <v>1520.6538029661</v>
      </c>
      <c r="E221">
        <v>92.7181548765351</v>
      </c>
    </row>
    <row r="222" spans="1:5">
      <c r="A222">
        <v>220</v>
      </c>
      <c r="B222">
        <v>7304.21554061285</v>
      </c>
      <c r="C222">
        <v>9747.66638056905</v>
      </c>
      <c r="D222">
        <v>1520.52482199098</v>
      </c>
      <c r="E222">
        <v>92.5891739014178</v>
      </c>
    </row>
    <row r="223" spans="1:5">
      <c r="A223">
        <v>221</v>
      </c>
      <c r="B223">
        <v>7304.21554061285</v>
      </c>
      <c r="C223">
        <v>9747.66638056905</v>
      </c>
      <c r="D223">
        <v>1521.02742418489</v>
      </c>
      <c r="E223">
        <v>93.0917760953304</v>
      </c>
    </row>
    <row r="224" spans="1:5">
      <c r="A224">
        <v>222</v>
      </c>
      <c r="B224">
        <v>7304.21554061285</v>
      </c>
      <c r="C224">
        <v>9747.66638056905</v>
      </c>
      <c r="D224">
        <v>1520.80808341366</v>
      </c>
      <c r="E224">
        <v>92.8724353241053</v>
      </c>
    </row>
    <row r="225" spans="1:5">
      <c r="A225">
        <v>223</v>
      </c>
      <c r="B225">
        <v>7304.21554061285</v>
      </c>
      <c r="C225">
        <v>9747.66638056905</v>
      </c>
      <c r="D225">
        <v>1520.72206122145</v>
      </c>
      <c r="E225">
        <v>92.7864131318883</v>
      </c>
    </row>
    <row r="226" spans="1:5">
      <c r="A226">
        <v>224</v>
      </c>
      <c r="B226">
        <v>7304.21554061285</v>
      </c>
      <c r="C226">
        <v>9747.66638056905</v>
      </c>
      <c r="D226">
        <v>1520.79524634477</v>
      </c>
      <c r="E226">
        <v>92.8595982552099</v>
      </c>
    </row>
    <row r="227" spans="1:5">
      <c r="A227">
        <v>225</v>
      </c>
      <c r="B227">
        <v>7304.21554061285</v>
      </c>
      <c r="C227">
        <v>9747.66638056905</v>
      </c>
      <c r="D227">
        <v>1520.7116270093</v>
      </c>
      <c r="E227">
        <v>92.7759789197445</v>
      </c>
    </row>
    <row r="228" spans="1:5">
      <c r="A228">
        <v>226</v>
      </c>
      <c r="B228">
        <v>7304.21554061285</v>
      </c>
      <c r="C228">
        <v>9747.66638056905</v>
      </c>
      <c r="D228">
        <v>1520.6213281319</v>
      </c>
      <c r="E228">
        <v>92.6856800423462</v>
      </c>
    </row>
    <row r="229" spans="1:5">
      <c r="A229">
        <v>227</v>
      </c>
      <c r="B229">
        <v>7304.21554061285</v>
      </c>
      <c r="C229">
        <v>9747.66638056905</v>
      </c>
      <c r="D229">
        <v>1520.67141983142</v>
      </c>
      <c r="E229">
        <v>92.7357717418642</v>
      </c>
    </row>
    <row r="230" spans="1:5">
      <c r="A230">
        <v>228</v>
      </c>
      <c r="B230">
        <v>7304.21554061285</v>
      </c>
      <c r="C230">
        <v>9747.66638056905</v>
      </c>
      <c r="D230">
        <v>1520.96969601035</v>
      </c>
      <c r="E230">
        <v>93.0340479207871</v>
      </c>
    </row>
    <row r="231" spans="1:5">
      <c r="A231">
        <v>229</v>
      </c>
      <c r="B231">
        <v>7304.21554061285</v>
      </c>
      <c r="C231">
        <v>9747.66638056905</v>
      </c>
      <c r="D231">
        <v>1520.78565985537</v>
      </c>
      <c r="E231">
        <v>92.8500117658059</v>
      </c>
    </row>
    <row r="232" spans="1:5">
      <c r="A232">
        <v>230</v>
      </c>
      <c r="B232">
        <v>7304.21554061285</v>
      </c>
      <c r="C232">
        <v>9747.66638056905</v>
      </c>
      <c r="D232">
        <v>1520.49134605011</v>
      </c>
      <c r="E232">
        <v>92.5556979605536</v>
      </c>
    </row>
    <row r="233" spans="1:5">
      <c r="A233">
        <v>231</v>
      </c>
      <c r="B233">
        <v>7304.21554061285</v>
      </c>
      <c r="C233">
        <v>9747.66638056905</v>
      </c>
      <c r="D233">
        <v>1520.66389989348</v>
      </c>
      <c r="E233">
        <v>92.7282518039172</v>
      </c>
    </row>
    <row r="234" spans="1:5">
      <c r="A234">
        <v>232</v>
      </c>
      <c r="B234">
        <v>7304.21554061285</v>
      </c>
      <c r="C234">
        <v>9747.66638056905</v>
      </c>
      <c r="D234">
        <v>1520.74171790749</v>
      </c>
      <c r="E234">
        <v>92.806069817933</v>
      </c>
    </row>
    <row r="235" spans="1:5">
      <c r="A235">
        <v>233</v>
      </c>
      <c r="B235">
        <v>7304.21554061285</v>
      </c>
      <c r="C235">
        <v>9747.66638056905</v>
      </c>
      <c r="D235">
        <v>1520.80368619441</v>
      </c>
      <c r="E235">
        <v>92.8680381048467</v>
      </c>
    </row>
    <row r="236" spans="1:5">
      <c r="A236">
        <v>234</v>
      </c>
      <c r="B236">
        <v>7304.21554061285</v>
      </c>
      <c r="C236">
        <v>9747.66638056905</v>
      </c>
      <c r="D236">
        <v>1520.83475283098</v>
      </c>
      <c r="E236">
        <v>92.8991047414212</v>
      </c>
    </row>
    <row r="237" spans="1:5">
      <c r="A237">
        <v>235</v>
      </c>
      <c r="B237">
        <v>7304.21554061285</v>
      </c>
      <c r="C237">
        <v>9747.66638056905</v>
      </c>
      <c r="D237">
        <v>1520.77659054741</v>
      </c>
      <c r="E237">
        <v>92.8409424578507</v>
      </c>
    </row>
    <row r="238" spans="1:5">
      <c r="A238">
        <v>236</v>
      </c>
      <c r="B238">
        <v>7304.21554061285</v>
      </c>
      <c r="C238">
        <v>9747.66638056905</v>
      </c>
      <c r="D238">
        <v>1520.8226843462</v>
      </c>
      <c r="E238">
        <v>92.8870362566418</v>
      </c>
    </row>
    <row r="239" spans="1:5">
      <c r="A239">
        <v>237</v>
      </c>
      <c r="B239">
        <v>7304.21554061285</v>
      </c>
      <c r="C239">
        <v>9747.66638056905</v>
      </c>
      <c r="D239">
        <v>1520.80625517439</v>
      </c>
      <c r="E239">
        <v>92.8706070848348</v>
      </c>
    </row>
    <row r="240" spans="1:5">
      <c r="A240">
        <v>238</v>
      </c>
      <c r="B240">
        <v>7304.21554061285</v>
      </c>
      <c r="C240">
        <v>9747.66638056905</v>
      </c>
      <c r="D240">
        <v>1520.69213406444</v>
      </c>
      <c r="E240">
        <v>92.7564859748825</v>
      </c>
    </row>
    <row r="241" spans="1:5">
      <c r="A241">
        <v>239</v>
      </c>
      <c r="B241">
        <v>7304.21554061285</v>
      </c>
      <c r="C241">
        <v>9747.66638056905</v>
      </c>
      <c r="D241">
        <v>1520.65146819122</v>
      </c>
      <c r="E241">
        <v>92.7158201016612</v>
      </c>
    </row>
    <row r="242" spans="1:5">
      <c r="A242">
        <v>240</v>
      </c>
      <c r="B242">
        <v>7304.21554061285</v>
      </c>
      <c r="C242">
        <v>9747.66638056905</v>
      </c>
      <c r="D242">
        <v>1520.62165559178</v>
      </c>
      <c r="E242">
        <v>92.686007502227</v>
      </c>
    </row>
    <row r="243" spans="1:5">
      <c r="A243">
        <v>241</v>
      </c>
      <c r="B243">
        <v>7304.21554061285</v>
      </c>
      <c r="C243">
        <v>9747.66638056905</v>
      </c>
      <c r="D243">
        <v>1520.72251406025</v>
      </c>
      <c r="E243">
        <v>92.78686597069</v>
      </c>
    </row>
    <row r="244" spans="1:5">
      <c r="A244">
        <v>242</v>
      </c>
      <c r="B244">
        <v>7304.21554061285</v>
      </c>
      <c r="C244">
        <v>9747.66638056905</v>
      </c>
      <c r="D244">
        <v>1520.71051106114</v>
      </c>
      <c r="E244">
        <v>92.7748629715814</v>
      </c>
    </row>
    <row r="245" spans="1:5">
      <c r="A245">
        <v>243</v>
      </c>
      <c r="B245">
        <v>7304.21554061285</v>
      </c>
      <c r="C245">
        <v>9747.66638056905</v>
      </c>
      <c r="D245">
        <v>1520.65869145693</v>
      </c>
      <c r="E245">
        <v>92.7230433673712</v>
      </c>
    </row>
    <row r="246" spans="1:5">
      <c r="A246">
        <v>244</v>
      </c>
      <c r="B246">
        <v>7304.21554061285</v>
      </c>
      <c r="C246">
        <v>9747.66638056905</v>
      </c>
      <c r="D246">
        <v>1520.65025324274</v>
      </c>
      <c r="E246">
        <v>92.7146051531838</v>
      </c>
    </row>
    <row r="247" spans="1:5">
      <c r="A247">
        <v>245</v>
      </c>
      <c r="B247">
        <v>7304.21554061285</v>
      </c>
      <c r="C247">
        <v>9747.66638056905</v>
      </c>
      <c r="D247">
        <v>1520.65719583128</v>
      </c>
      <c r="E247">
        <v>92.7215477417173</v>
      </c>
    </row>
    <row r="248" spans="1:5">
      <c r="A248">
        <v>246</v>
      </c>
      <c r="B248">
        <v>7304.21554061285</v>
      </c>
      <c r="C248">
        <v>9747.66638056905</v>
      </c>
      <c r="D248">
        <v>1520.73214321712</v>
      </c>
      <c r="E248">
        <v>92.7964951275641</v>
      </c>
    </row>
    <row r="249" spans="1:5">
      <c r="A249">
        <v>247</v>
      </c>
      <c r="B249">
        <v>7304.21554061285</v>
      </c>
      <c r="C249">
        <v>9747.66638056905</v>
      </c>
      <c r="D249">
        <v>1520.63369080663</v>
      </c>
      <c r="E249">
        <v>92.6980427170726</v>
      </c>
    </row>
    <row r="250" spans="1:5">
      <c r="A250">
        <v>248</v>
      </c>
      <c r="B250">
        <v>7304.21554061285</v>
      </c>
      <c r="C250">
        <v>9747.66638056905</v>
      </c>
      <c r="D250">
        <v>1520.57021138913</v>
      </c>
      <c r="E250">
        <v>92.634563299571</v>
      </c>
    </row>
    <row r="251" spans="1:5">
      <c r="A251">
        <v>249</v>
      </c>
      <c r="B251">
        <v>7304.21554061285</v>
      </c>
      <c r="C251">
        <v>9747.66638056905</v>
      </c>
      <c r="D251">
        <v>1520.59094204321</v>
      </c>
      <c r="E251">
        <v>92.6552939536469</v>
      </c>
    </row>
    <row r="252" spans="1:5">
      <c r="A252">
        <v>250</v>
      </c>
      <c r="B252">
        <v>7304.21554061285</v>
      </c>
      <c r="C252">
        <v>9747.66638056905</v>
      </c>
      <c r="D252">
        <v>1520.6418316232</v>
      </c>
      <c r="E252">
        <v>92.7061835336388</v>
      </c>
    </row>
    <row r="253" spans="1:5">
      <c r="A253">
        <v>251</v>
      </c>
      <c r="B253">
        <v>7304.21554061285</v>
      </c>
      <c r="C253">
        <v>9747.66638056905</v>
      </c>
      <c r="D253">
        <v>1520.70937689095</v>
      </c>
      <c r="E253">
        <v>92.773728801396</v>
      </c>
    </row>
    <row r="254" spans="1:5">
      <c r="A254">
        <v>252</v>
      </c>
      <c r="B254">
        <v>7304.21554061285</v>
      </c>
      <c r="C254">
        <v>9747.66638056905</v>
      </c>
      <c r="D254">
        <v>1520.63874017716</v>
      </c>
      <c r="E254">
        <v>92.7030920876044</v>
      </c>
    </row>
    <row r="255" spans="1:5">
      <c r="A255">
        <v>253</v>
      </c>
      <c r="B255">
        <v>7304.21554061285</v>
      </c>
      <c r="C255">
        <v>9747.66638056905</v>
      </c>
      <c r="D255">
        <v>1520.60509834345</v>
      </c>
      <c r="E255">
        <v>92.6694502538874</v>
      </c>
    </row>
    <row r="256" spans="1:5">
      <c r="A256">
        <v>254</v>
      </c>
      <c r="B256">
        <v>7304.21554061285</v>
      </c>
      <c r="C256">
        <v>9747.66638056905</v>
      </c>
      <c r="D256">
        <v>1520.62486872182</v>
      </c>
      <c r="E256">
        <v>92.6892206322613</v>
      </c>
    </row>
    <row r="257" spans="1:5">
      <c r="A257">
        <v>255</v>
      </c>
      <c r="B257">
        <v>7304.21554061285</v>
      </c>
      <c r="C257">
        <v>9747.66638056905</v>
      </c>
      <c r="D257">
        <v>1520.59096397878</v>
      </c>
      <c r="E257">
        <v>92.655315889221</v>
      </c>
    </row>
    <row r="258" spans="1:5">
      <c r="A258">
        <v>256</v>
      </c>
      <c r="B258">
        <v>7304.21554061285</v>
      </c>
      <c r="C258">
        <v>9747.66638056905</v>
      </c>
      <c r="D258">
        <v>1520.565511503</v>
      </c>
      <c r="E258">
        <v>92.6298634134462</v>
      </c>
    </row>
    <row r="259" spans="1:5">
      <c r="A259">
        <v>257</v>
      </c>
      <c r="B259">
        <v>7304.21554061285</v>
      </c>
      <c r="C259">
        <v>9747.66638056905</v>
      </c>
      <c r="D259">
        <v>1520.59652660575</v>
      </c>
      <c r="E259">
        <v>92.6608785161937</v>
      </c>
    </row>
    <row r="260" spans="1:5">
      <c r="A260">
        <v>258</v>
      </c>
      <c r="B260">
        <v>7304.21554061285</v>
      </c>
      <c r="C260">
        <v>9747.66638056905</v>
      </c>
      <c r="D260">
        <v>1520.62366558027</v>
      </c>
      <c r="E260">
        <v>92.6880174907151</v>
      </c>
    </row>
    <row r="261" spans="1:5">
      <c r="A261">
        <v>259</v>
      </c>
      <c r="B261">
        <v>7304.21554061285</v>
      </c>
      <c r="C261">
        <v>9747.66638056905</v>
      </c>
      <c r="D261">
        <v>1520.61940552593</v>
      </c>
      <c r="E261">
        <v>92.6837574363724</v>
      </c>
    </row>
    <row r="262" spans="1:5">
      <c r="A262">
        <v>260</v>
      </c>
      <c r="B262">
        <v>7304.21554061285</v>
      </c>
      <c r="C262">
        <v>9747.66638056905</v>
      </c>
      <c r="D262">
        <v>1520.58450277965</v>
      </c>
      <c r="E262">
        <v>92.6488546900892</v>
      </c>
    </row>
    <row r="263" spans="1:5">
      <c r="A263">
        <v>261</v>
      </c>
      <c r="B263">
        <v>7304.21554061285</v>
      </c>
      <c r="C263">
        <v>9747.66638056905</v>
      </c>
      <c r="D263">
        <v>1520.57854532185</v>
      </c>
      <c r="E263">
        <v>92.6428972322883</v>
      </c>
    </row>
    <row r="264" spans="1:5">
      <c r="A264">
        <v>262</v>
      </c>
      <c r="B264">
        <v>7304.21554061285</v>
      </c>
      <c r="C264">
        <v>9747.66638056905</v>
      </c>
      <c r="D264">
        <v>1520.59027678318</v>
      </c>
      <c r="E264">
        <v>92.6546286936175</v>
      </c>
    </row>
    <row r="265" spans="1:5">
      <c r="A265">
        <v>263</v>
      </c>
      <c r="B265">
        <v>7304.21554061285</v>
      </c>
      <c r="C265">
        <v>9747.66638056905</v>
      </c>
      <c r="D265">
        <v>1520.55844414806</v>
      </c>
      <c r="E265">
        <v>92.6227960585007</v>
      </c>
    </row>
    <row r="266" spans="1:5">
      <c r="A266">
        <v>264</v>
      </c>
      <c r="B266">
        <v>7304.21554061285</v>
      </c>
      <c r="C266">
        <v>9747.66638056905</v>
      </c>
      <c r="D266">
        <v>1520.60419416597</v>
      </c>
      <c r="E266">
        <v>92.6685460764088</v>
      </c>
    </row>
    <row r="267" spans="1:5">
      <c r="A267">
        <v>265</v>
      </c>
      <c r="B267">
        <v>7304.21554061285</v>
      </c>
      <c r="C267">
        <v>9747.66638056905</v>
      </c>
      <c r="D267">
        <v>1520.6415662513</v>
      </c>
      <c r="E267">
        <v>92.7059181617398</v>
      </c>
    </row>
    <row r="268" spans="1:5">
      <c r="A268">
        <v>266</v>
      </c>
      <c r="B268">
        <v>7304.21554061285</v>
      </c>
      <c r="C268">
        <v>9747.66638056905</v>
      </c>
      <c r="D268">
        <v>1520.58205368003</v>
      </c>
      <c r="E268">
        <v>92.646405590472</v>
      </c>
    </row>
    <row r="269" spans="1:5">
      <c r="A269">
        <v>267</v>
      </c>
      <c r="B269">
        <v>7304.21554061285</v>
      </c>
      <c r="C269">
        <v>9747.66638056905</v>
      </c>
      <c r="D269">
        <v>1520.57956754835</v>
      </c>
      <c r="E269">
        <v>92.6439194587936</v>
      </c>
    </row>
    <row r="270" spans="1:5">
      <c r="A270">
        <v>268</v>
      </c>
      <c r="B270">
        <v>7304.21554061285</v>
      </c>
      <c r="C270">
        <v>9747.66638056905</v>
      </c>
      <c r="D270">
        <v>1520.55828101133</v>
      </c>
      <c r="E270">
        <v>92.6226329217704</v>
      </c>
    </row>
    <row r="271" spans="1:5">
      <c r="A271">
        <v>269</v>
      </c>
      <c r="B271">
        <v>7304.21554061285</v>
      </c>
      <c r="C271">
        <v>9747.66638056905</v>
      </c>
      <c r="D271">
        <v>1520.5690007491</v>
      </c>
      <c r="E271">
        <v>92.6333526595439</v>
      </c>
    </row>
    <row r="272" spans="1:5">
      <c r="A272">
        <v>270</v>
      </c>
      <c r="B272">
        <v>7304.21554061285</v>
      </c>
      <c r="C272">
        <v>9747.66638056905</v>
      </c>
      <c r="D272">
        <v>1520.56673400374</v>
      </c>
      <c r="E272">
        <v>92.631085914178</v>
      </c>
    </row>
    <row r="273" spans="1:5">
      <c r="A273">
        <v>271</v>
      </c>
      <c r="B273">
        <v>7304.21554061285</v>
      </c>
      <c r="C273">
        <v>9747.66638056905</v>
      </c>
      <c r="D273">
        <v>1520.556776811</v>
      </c>
      <c r="E273">
        <v>92.6211287214449</v>
      </c>
    </row>
    <row r="274" spans="1:5">
      <c r="A274">
        <v>272</v>
      </c>
      <c r="B274">
        <v>7304.21554061285</v>
      </c>
      <c r="C274">
        <v>9747.66638056905</v>
      </c>
      <c r="D274">
        <v>1520.570282735</v>
      </c>
      <c r="E274">
        <v>92.6346346454408</v>
      </c>
    </row>
    <row r="275" spans="1:5">
      <c r="A275">
        <v>273</v>
      </c>
      <c r="B275">
        <v>7304.21554061285</v>
      </c>
      <c r="C275">
        <v>9747.66638056905</v>
      </c>
      <c r="D275">
        <v>1520.60062716893</v>
      </c>
      <c r="E275">
        <v>92.6649790793746</v>
      </c>
    </row>
    <row r="276" spans="1:5">
      <c r="A276">
        <v>274</v>
      </c>
      <c r="B276">
        <v>7304.21554061285</v>
      </c>
      <c r="C276">
        <v>9747.66638056905</v>
      </c>
      <c r="D276">
        <v>1520.57473274165</v>
      </c>
      <c r="E276">
        <v>92.6390846520868</v>
      </c>
    </row>
    <row r="277" spans="1:5">
      <c r="A277">
        <v>275</v>
      </c>
      <c r="B277">
        <v>7304.21554061285</v>
      </c>
      <c r="C277">
        <v>9747.66638056905</v>
      </c>
      <c r="D277">
        <v>1520.5506650871</v>
      </c>
      <c r="E277">
        <v>92.6150169975415</v>
      </c>
    </row>
    <row r="278" spans="1:5">
      <c r="A278">
        <v>276</v>
      </c>
      <c r="B278">
        <v>7304.21554061285</v>
      </c>
      <c r="C278">
        <v>9747.66638056905</v>
      </c>
      <c r="D278">
        <v>1520.57689826373</v>
      </c>
      <c r="E278">
        <v>92.6412501741716</v>
      </c>
    </row>
    <row r="279" spans="1:5">
      <c r="A279">
        <v>277</v>
      </c>
      <c r="B279">
        <v>7304.21554061285</v>
      </c>
      <c r="C279">
        <v>9747.66638056905</v>
      </c>
      <c r="D279">
        <v>1520.58679011253</v>
      </c>
      <c r="E279">
        <v>92.6511420229749</v>
      </c>
    </row>
    <row r="280" spans="1:5">
      <c r="A280">
        <v>278</v>
      </c>
      <c r="B280">
        <v>7304.21554061285</v>
      </c>
      <c r="C280">
        <v>9747.66638056905</v>
      </c>
      <c r="D280">
        <v>1520.58282370601</v>
      </c>
      <c r="E280">
        <v>92.6471756164459</v>
      </c>
    </row>
    <row r="281" spans="1:5">
      <c r="A281">
        <v>279</v>
      </c>
      <c r="B281">
        <v>7304.21554061285</v>
      </c>
      <c r="C281">
        <v>9747.66638056905</v>
      </c>
      <c r="D281">
        <v>1520.55129631365</v>
      </c>
      <c r="E281">
        <v>92.6156482240937</v>
      </c>
    </row>
    <row r="282" spans="1:5">
      <c r="A282">
        <v>280</v>
      </c>
      <c r="B282">
        <v>7304.21554061285</v>
      </c>
      <c r="C282">
        <v>9747.66638056905</v>
      </c>
      <c r="D282">
        <v>1520.56046386548</v>
      </c>
      <c r="E282">
        <v>92.6248157759233</v>
      </c>
    </row>
    <row r="283" spans="1:5">
      <c r="A283">
        <v>281</v>
      </c>
      <c r="B283">
        <v>7304.21554061285</v>
      </c>
      <c r="C283">
        <v>9747.66638056905</v>
      </c>
      <c r="D283">
        <v>1520.56427195511</v>
      </c>
      <c r="E283">
        <v>92.628623865553</v>
      </c>
    </row>
    <row r="284" spans="1:5">
      <c r="A284">
        <v>282</v>
      </c>
      <c r="B284">
        <v>7304.21554061285</v>
      </c>
      <c r="C284">
        <v>9747.66638056905</v>
      </c>
      <c r="D284">
        <v>1520.562982477</v>
      </c>
      <c r="E284">
        <v>92.6273343874426</v>
      </c>
    </row>
    <row r="285" spans="1:5">
      <c r="A285">
        <v>283</v>
      </c>
      <c r="B285">
        <v>7304.21554061285</v>
      </c>
      <c r="C285">
        <v>9747.66638056905</v>
      </c>
      <c r="D285">
        <v>1520.57242236862</v>
      </c>
      <c r="E285">
        <v>92.6367742790619</v>
      </c>
    </row>
    <row r="286" spans="1:5">
      <c r="A286">
        <v>284</v>
      </c>
      <c r="B286">
        <v>7304.21554061285</v>
      </c>
      <c r="C286">
        <v>9747.66638056905</v>
      </c>
      <c r="D286">
        <v>1520.56350909458</v>
      </c>
      <c r="E286">
        <v>92.627861005025</v>
      </c>
    </row>
    <row r="287" spans="1:5">
      <c r="A287">
        <v>285</v>
      </c>
      <c r="B287">
        <v>7304.21554061285</v>
      </c>
      <c r="C287">
        <v>9747.66638056905</v>
      </c>
      <c r="D287">
        <v>1520.56940501889</v>
      </c>
      <c r="E287">
        <v>92.6337569293343</v>
      </c>
    </row>
    <row r="288" spans="1:5">
      <c r="A288">
        <v>286</v>
      </c>
      <c r="B288">
        <v>7304.21554061285</v>
      </c>
      <c r="C288">
        <v>9747.66638056905</v>
      </c>
      <c r="D288">
        <v>1520.56503338638</v>
      </c>
      <c r="E288">
        <v>92.6293852968216</v>
      </c>
    </row>
    <row r="289" spans="1:5">
      <c r="A289">
        <v>287</v>
      </c>
      <c r="B289">
        <v>7304.21554061285</v>
      </c>
      <c r="C289">
        <v>9747.66638056905</v>
      </c>
      <c r="D289">
        <v>1520.57162106876</v>
      </c>
      <c r="E289">
        <v>92.6359729792024</v>
      </c>
    </row>
    <row r="290" spans="1:5">
      <c r="A290">
        <v>288</v>
      </c>
      <c r="B290">
        <v>7304.21554061285</v>
      </c>
      <c r="C290">
        <v>9747.66638056905</v>
      </c>
      <c r="D290">
        <v>1520.56603574571</v>
      </c>
      <c r="E290">
        <v>92.6303876561531</v>
      </c>
    </row>
    <row r="291" spans="1:5">
      <c r="A291">
        <v>289</v>
      </c>
      <c r="B291">
        <v>7304.21554061285</v>
      </c>
      <c r="C291">
        <v>9747.66638056905</v>
      </c>
      <c r="D291">
        <v>1520.56226175169</v>
      </c>
      <c r="E291">
        <v>92.6266136621343</v>
      </c>
    </row>
    <row r="292" spans="1:5">
      <c r="A292">
        <v>290</v>
      </c>
      <c r="B292">
        <v>7304.21554061285</v>
      </c>
      <c r="C292">
        <v>9747.66638056905</v>
      </c>
      <c r="D292">
        <v>1520.56520899913</v>
      </c>
      <c r="E292">
        <v>92.6295609095712</v>
      </c>
    </row>
    <row r="293" spans="1:5">
      <c r="A293">
        <v>291</v>
      </c>
      <c r="B293">
        <v>7304.21554061285</v>
      </c>
      <c r="C293">
        <v>9747.66638056905</v>
      </c>
      <c r="D293">
        <v>1520.56892062191</v>
      </c>
      <c r="E293">
        <v>92.6332725323473</v>
      </c>
    </row>
    <row r="294" spans="1:5">
      <c r="A294">
        <v>292</v>
      </c>
      <c r="B294">
        <v>7304.21554061285</v>
      </c>
      <c r="C294">
        <v>9747.66638056905</v>
      </c>
      <c r="D294">
        <v>1520.56225402726</v>
      </c>
      <c r="E294">
        <v>92.6266059376992</v>
      </c>
    </row>
    <row r="295" spans="1:5">
      <c r="A295">
        <v>293</v>
      </c>
      <c r="B295">
        <v>7304.21554061285</v>
      </c>
      <c r="C295">
        <v>9747.66638056905</v>
      </c>
      <c r="D295">
        <v>1520.56381330636</v>
      </c>
      <c r="E295">
        <v>92.6281652168022</v>
      </c>
    </row>
    <row r="296" spans="1:5">
      <c r="A296">
        <v>294</v>
      </c>
      <c r="B296">
        <v>7304.21554061285</v>
      </c>
      <c r="C296">
        <v>9747.66638056905</v>
      </c>
      <c r="D296">
        <v>1520.56942932709</v>
      </c>
      <c r="E296">
        <v>92.6337812375257</v>
      </c>
    </row>
    <row r="297" spans="1:5">
      <c r="A297">
        <v>295</v>
      </c>
      <c r="B297">
        <v>7304.21554061285</v>
      </c>
      <c r="C297">
        <v>9747.66638056905</v>
      </c>
      <c r="D297">
        <v>1520.5673989023</v>
      </c>
      <c r="E297">
        <v>92.6317508127416</v>
      </c>
    </row>
    <row r="298" spans="1:5">
      <c r="A298">
        <v>296</v>
      </c>
      <c r="B298">
        <v>7304.21554061285</v>
      </c>
      <c r="C298">
        <v>9747.66638056905</v>
      </c>
      <c r="D298">
        <v>1520.5668110972</v>
      </c>
      <c r="E298">
        <v>92.6311630076381</v>
      </c>
    </row>
    <row r="299" spans="1:5">
      <c r="A299">
        <v>297</v>
      </c>
      <c r="B299">
        <v>7304.21554061285</v>
      </c>
      <c r="C299">
        <v>9747.66638056905</v>
      </c>
      <c r="D299">
        <v>1520.57758036723</v>
      </c>
      <c r="E299">
        <v>92.6419322776748</v>
      </c>
    </row>
    <row r="300" spans="1:5">
      <c r="A300">
        <v>298</v>
      </c>
      <c r="B300">
        <v>7304.21554061285</v>
      </c>
      <c r="C300">
        <v>9747.66638056905</v>
      </c>
      <c r="D300">
        <v>1520.58166397826</v>
      </c>
      <c r="E300">
        <v>92.6460158886998</v>
      </c>
    </row>
    <row r="301" spans="1:5">
      <c r="A301">
        <v>299</v>
      </c>
      <c r="B301">
        <v>7304.21554061285</v>
      </c>
      <c r="C301">
        <v>9747.66638056905</v>
      </c>
      <c r="D301">
        <v>1520.57831978398</v>
      </c>
      <c r="E301">
        <v>92.6426716944176</v>
      </c>
    </row>
    <row r="302" spans="1:5">
      <c r="A302">
        <v>300</v>
      </c>
      <c r="B302">
        <v>7304.21554061285</v>
      </c>
      <c r="C302">
        <v>9747.66638056905</v>
      </c>
      <c r="D302">
        <v>1520.58449600568</v>
      </c>
      <c r="E302">
        <v>92.6488479161195</v>
      </c>
    </row>
    <row r="303" spans="1:5">
      <c r="A303">
        <v>301</v>
      </c>
      <c r="B303">
        <v>7304.21554061285</v>
      </c>
      <c r="C303">
        <v>9747.66638056905</v>
      </c>
      <c r="D303">
        <v>1520.57599822783</v>
      </c>
      <c r="E303">
        <v>92.6403501382762</v>
      </c>
    </row>
    <row r="304" spans="1:5">
      <c r="A304">
        <v>302</v>
      </c>
      <c r="B304">
        <v>7304.21554061285</v>
      </c>
      <c r="C304">
        <v>9747.66638056905</v>
      </c>
      <c r="D304">
        <v>1520.57738643836</v>
      </c>
      <c r="E304">
        <v>92.6417383487981</v>
      </c>
    </row>
    <row r="305" spans="1:5">
      <c r="A305">
        <v>303</v>
      </c>
      <c r="B305">
        <v>7304.21554061285</v>
      </c>
      <c r="C305">
        <v>9747.66638056905</v>
      </c>
      <c r="D305">
        <v>1520.57660050941</v>
      </c>
      <c r="E305">
        <v>92.6409524198492</v>
      </c>
    </row>
    <row r="306" spans="1:5">
      <c r="A306">
        <v>304</v>
      </c>
      <c r="B306">
        <v>7304.21554061285</v>
      </c>
      <c r="C306">
        <v>9747.66638056905</v>
      </c>
      <c r="D306">
        <v>1520.57905959422</v>
      </c>
      <c r="E306">
        <v>92.6434115046636</v>
      </c>
    </row>
    <row r="307" spans="1:5">
      <c r="A307">
        <v>305</v>
      </c>
      <c r="B307">
        <v>7304.21554061285</v>
      </c>
      <c r="C307">
        <v>9747.66638056905</v>
      </c>
      <c r="D307">
        <v>1520.57757014762</v>
      </c>
      <c r="E307">
        <v>92.6419220580569</v>
      </c>
    </row>
    <row r="308" spans="1:5">
      <c r="A308">
        <v>306</v>
      </c>
      <c r="B308">
        <v>7304.21554061285</v>
      </c>
      <c r="C308">
        <v>9747.66638056905</v>
      </c>
      <c r="D308">
        <v>1520.57933423578</v>
      </c>
      <c r="E308">
        <v>92.6436861462289</v>
      </c>
    </row>
    <row r="309" spans="1:5">
      <c r="A309">
        <v>307</v>
      </c>
      <c r="B309">
        <v>7304.21554061285</v>
      </c>
      <c r="C309">
        <v>9747.66638056905</v>
      </c>
      <c r="D309">
        <v>1520.5729617069</v>
      </c>
      <c r="E309">
        <v>92.6373136173457</v>
      </c>
    </row>
    <row r="310" spans="1:5">
      <c r="A310">
        <v>308</v>
      </c>
      <c r="B310">
        <v>7304.21554061285</v>
      </c>
      <c r="C310">
        <v>9747.66638056905</v>
      </c>
      <c r="D310">
        <v>1520.57197351585</v>
      </c>
      <c r="E310">
        <v>92.6363254262949</v>
      </c>
    </row>
    <row r="311" spans="1:5">
      <c r="A311">
        <v>309</v>
      </c>
      <c r="B311">
        <v>7304.21554061285</v>
      </c>
      <c r="C311">
        <v>9747.66638056905</v>
      </c>
      <c r="D311">
        <v>1520.57257048284</v>
      </c>
      <c r="E311">
        <v>92.6369223932824</v>
      </c>
    </row>
    <row r="312" spans="1:5">
      <c r="A312">
        <v>310</v>
      </c>
      <c r="B312">
        <v>7304.21554061285</v>
      </c>
      <c r="C312">
        <v>9747.66638056905</v>
      </c>
      <c r="D312">
        <v>1520.57317533352</v>
      </c>
      <c r="E312">
        <v>92.6375272439597</v>
      </c>
    </row>
    <row r="313" spans="1:5">
      <c r="A313">
        <v>311</v>
      </c>
      <c r="B313">
        <v>7304.21554061285</v>
      </c>
      <c r="C313">
        <v>9747.66638056905</v>
      </c>
      <c r="D313">
        <v>1520.57193082537</v>
      </c>
      <c r="E313">
        <v>92.6362827358072</v>
      </c>
    </row>
    <row r="314" spans="1:5">
      <c r="A314">
        <v>312</v>
      </c>
      <c r="B314">
        <v>7304.21554061285</v>
      </c>
      <c r="C314">
        <v>9747.66638056905</v>
      </c>
      <c r="D314">
        <v>1520.5715160493</v>
      </c>
      <c r="E314">
        <v>92.6358679597388</v>
      </c>
    </row>
    <row r="315" spans="1:5">
      <c r="A315">
        <v>313</v>
      </c>
      <c r="B315">
        <v>7304.21554061285</v>
      </c>
      <c r="C315">
        <v>9747.66638056905</v>
      </c>
      <c r="D315">
        <v>1520.57168469876</v>
      </c>
      <c r="E315">
        <v>92.6360366092054</v>
      </c>
    </row>
    <row r="316" spans="1:5">
      <c r="A316">
        <v>314</v>
      </c>
      <c r="B316">
        <v>7304.21554061285</v>
      </c>
      <c r="C316">
        <v>9747.66638056905</v>
      </c>
      <c r="D316">
        <v>1520.57084326329</v>
      </c>
      <c r="E316">
        <v>92.6351951737366</v>
      </c>
    </row>
    <row r="317" spans="1:5">
      <c r="A317">
        <v>315</v>
      </c>
      <c r="B317">
        <v>7304.21554061285</v>
      </c>
      <c r="C317">
        <v>9747.66638056905</v>
      </c>
      <c r="D317">
        <v>1520.57195423364</v>
      </c>
      <c r="E317">
        <v>92.6363061440837</v>
      </c>
    </row>
    <row r="318" spans="1:5">
      <c r="A318">
        <v>316</v>
      </c>
      <c r="B318">
        <v>7304.21554061285</v>
      </c>
      <c r="C318">
        <v>9747.66638056905</v>
      </c>
      <c r="D318">
        <v>1520.57258380443</v>
      </c>
      <c r="E318">
        <v>92.6369357148746</v>
      </c>
    </row>
    <row r="319" spans="1:5">
      <c r="A319">
        <v>317</v>
      </c>
      <c r="B319">
        <v>7304.21554061285</v>
      </c>
      <c r="C319">
        <v>9747.66638056905</v>
      </c>
      <c r="D319">
        <v>1520.57388723356</v>
      </c>
      <c r="E319">
        <v>92.6382391439978</v>
      </c>
    </row>
    <row r="320" spans="1:5">
      <c r="A320">
        <v>318</v>
      </c>
      <c r="B320">
        <v>7304.21554061285</v>
      </c>
      <c r="C320">
        <v>9747.66638056905</v>
      </c>
      <c r="D320">
        <v>1520.57448871347</v>
      </c>
      <c r="E320">
        <v>92.6388406239116</v>
      </c>
    </row>
    <row r="321" spans="1:5">
      <c r="A321">
        <v>319</v>
      </c>
      <c r="B321">
        <v>7304.21554061285</v>
      </c>
      <c r="C321">
        <v>9747.66638056905</v>
      </c>
      <c r="D321">
        <v>1520.57352389801</v>
      </c>
      <c r="E321">
        <v>92.6378758084528</v>
      </c>
    </row>
    <row r="322" spans="1:5">
      <c r="A322">
        <v>320</v>
      </c>
      <c r="B322">
        <v>7304.21554061285</v>
      </c>
      <c r="C322">
        <v>9747.66638056905</v>
      </c>
      <c r="D322">
        <v>1520.57308097383</v>
      </c>
      <c r="E322">
        <v>92.6374328842669</v>
      </c>
    </row>
    <row r="323" spans="1:5">
      <c r="A323">
        <v>321</v>
      </c>
      <c r="B323">
        <v>7304.21554061285</v>
      </c>
      <c r="C323">
        <v>9747.66638056905</v>
      </c>
      <c r="D323">
        <v>1520.57216764897</v>
      </c>
      <c r="E323">
        <v>92.6365195594112</v>
      </c>
    </row>
    <row r="324" spans="1:5">
      <c r="A324">
        <v>322</v>
      </c>
      <c r="B324">
        <v>7304.21554061285</v>
      </c>
      <c r="C324">
        <v>9747.66638056905</v>
      </c>
      <c r="D324">
        <v>1520.57293983957</v>
      </c>
      <c r="E324">
        <v>92.6372917500162</v>
      </c>
    </row>
    <row r="325" spans="1:5">
      <c r="A325">
        <v>323</v>
      </c>
      <c r="B325">
        <v>7304.21554061285</v>
      </c>
      <c r="C325">
        <v>9747.66638056905</v>
      </c>
      <c r="D325">
        <v>1520.57326826453</v>
      </c>
      <c r="E325">
        <v>92.6376201749677</v>
      </c>
    </row>
    <row r="326" spans="1:5">
      <c r="A326">
        <v>324</v>
      </c>
      <c r="B326">
        <v>7304.21554061285</v>
      </c>
      <c r="C326">
        <v>9747.66638056905</v>
      </c>
      <c r="D326">
        <v>1520.57346861543</v>
      </c>
      <c r="E326">
        <v>92.6378205258655</v>
      </c>
    </row>
    <row r="327" spans="1:5">
      <c r="A327">
        <v>325</v>
      </c>
      <c r="B327">
        <v>7304.21554061285</v>
      </c>
      <c r="C327">
        <v>9747.66638056905</v>
      </c>
      <c r="D327">
        <v>1520.57411575289</v>
      </c>
      <c r="E327">
        <v>92.6384676633294</v>
      </c>
    </row>
    <row r="328" spans="1:5">
      <c r="A328">
        <v>326</v>
      </c>
      <c r="B328">
        <v>7304.21554061285</v>
      </c>
      <c r="C328">
        <v>9747.66638056905</v>
      </c>
      <c r="D328">
        <v>1520.57303652207</v>
      </c>
      <c r="E328">
        <v>92.6373884325077</v>
      </c>
    </row>
    <row r="329" spans="1:5">
      <c r="A329">
        <v>327</v>
      </c>
      <c r="B329">
        <v>7304.21554061285</v>
      </c>
      <c r="C329">
        <v>9747.66638056905</v>
      </c>
      <c r="D329">
        <v>1520.57144378605</v>
      </c>
      <c r="E329">
        <v>92.6357956964891</v>
      </c>
    </row>
    <row r="330" spans="1:5">
      <c r="A330">
        <v>328</v>
      </c>
      <c r="B330">
        <v>7304.21554061285</v>
      </c>
      <c r="C330">
        <v>9747.66638056905</v>
      </c>
      <c r="D330">
        <v>1520.57368013918</v>
      </c>
      <c r="E330">
        <v>92.6380320496213</v>
      </c>
    </row>
    <row r="331" spans="1:5">
      <c r="A331">
        <v>329</v>
      </c>
      <c r="B331">
        <v>7304.21554061285</v>
      </c>
      <c r="C331">
        <v>9747.66638056905</v>
      </c>
      <c r="D331">
        <v>1520.57299339051</v>
      </c>
      <c r="E331">
        <v>92.6373453009545</v>
      </c>
    </row>
    <row r="332" spans="1:5">
      <c r="A332">
        <v>330</v>
      </c>
      <c r="B332">
        <v>7304.21554061285</v>
      </c>
      <c r="C332">
        <v>9747.66638056905</v>
      </c>
      <c r="D332">
        <v>1520.57211265389</v>
      </c>
      <c r="E332">
        <v>92.6364645643299</v>
      </c>
    </row>
    <row r="333" spans="1:5">
      <c r="A333">
        <v>331</v>
      </c>
      <c r="B333">
        <v>7304.21554061285</v>
      </c>
      <c r="C333">
        <v>9747.66638056905</v>
      </c>
      <c r="D333">
        <v>1520.572678453</v>
      </c>
      <c r="E333">
        <v>92.6370303634474</v>
      </c>
    </row>
    <row r="334" spans="1:5">
      <c r="A334">
        <v>332</v>
      </c>
      <c r="B334">
        <v>7304.21554061285</v>
      </c>
      <c r="C334">
        <v>9747.66638056905</v>
      </c>
      <c r="D334">
        <v>1520.57314169585</v>
      </c>
      <c r="E334">
        <v>92.6374936062939</v>
      </c>
    </row>
    <row r="335" spans="1:5">
      <c r="A335">
        <v>333</v>
      </c>
      <c r="B335">
        <v>7304.21554061285</v>
      </c>
      <c r="C335">
        <v>9747.66638056905</v>
      </c>
      <c r="D335">
        <v>1520.57252356775</v>
      </c>
      <c r="E335">
        <v>92.636875478188</v>
      </c>
    </row>
    <row r="336" spans="1:5">
      <c r="A336">
        <v>334</v>
      </c>
      <c r="B336">
        <v>7304.21554061285</v>
      </c>
      <c r="C336">
        <v>9747.66638056905</v>
      </c>
      <c r="D336">
        <v>1520.57230476166</v>
      </c>
      <c r="E336">
        <v>92.6366566720953</v>
      </c>
    </row>
    <row r="337" spans="1:5">
      <c r="A337">
        <v>335</v>
      </c>
      <c r="B337">
        <v>7304.21554061285</v>
      </c>
      <c r="C337">
        <v>9747.66638056905</v>
      </c>
      <c r="D337">
        <v>1520.57182042418</v>
      </c>
      <c r="E337">
        <v>92.6361723346241</v>
      </c>
    </row>
    <row r="338" spans="1:5">
      <c r="A338">
        <v>336</v>
      </c>
      <c r="B338">
        <v>7304.21554061285</v>
      </c>
      <c r="C338">
        <v>9747.66638056905</v>
      </c>
      <c r="D338">
        <v>1520.57117224032</v>
      </c>
      <c r="E338">
        <v>92.6355241507574</v>
      </c>
    </row>
    <row r="339" spans="1:5">
      <c r="A339">
        <v>337</v>
      </c>
      <c r="B339">
        <v>7304.21554061285</v>
      </c>
      <c r="C339">
        <v>9747.66638056905</v>
      </c>
      <c r="D339">
        <v>1520.57119217141</v>
      </c>
      <c r="E339">
        <v>92.6355440818461</v>
      </c>
    </row>
    <row r="340" spans="1:5">
      <c r="A340">
        <v>338</v>
      </c>
      <c r="B340">
        <v>7304.21554061285</v>
      </c>
      <c r="C340">
        <v>9747.66638056905</v>
      </c>
      <c r="D340">
        <v>1520.5718058811</v>
      </c>
      <c r="E340">
        <v>92.636157791537</v>
      </c>
    </row>
    <row r="341" spans="1:5">
      <c r="A341">
        <v>339</v>
      </c>
      <c r="B341">
        <v>7304.21554061285</v>
      </c>
      <c r="C341">
        <v>9747.66638056905</v>
      </c>
      <c r="D341">
        <v>1520.57170328878</v>
      </c>
      <c r="E341">
        <v>92.6360551992222</v>
      </c>
    </row>
    <row r="342" spans="1:5">
      <c r="A342">
        <v>340</v>
      </c>
      <c r="B342">
        <v>7304.21554061285</v>
      </c>
      <c r="C342">
        <v>9747.66638056905</v>
      </c>
      <c r="D342">
        <v>1520.57130656863</v>
      </c>
      <c r="E342">
        <v>92.635658479076</v>
      </c>
    </row>
    <row r="343" spans="1:5">
      <c r="A343">
        <v>341</v>
      </c>
      <c r="B343">
        <v>7304.21554061285</v>
      </c>
      <c r="C343">
        <v>9747.66638056905</v>
      </c>
      <c r="D343">
        <v>1520.57134111006</v>
      </c>
      <c r="E343">
        <v>92.6356930205031</v>
      </c>
    </row>
    <row r="344" spans="1:5">
      <c r="A344">
        <v>342</v>
      </c>
      <c r="B344">
        <v>7304.21554061285</v>
      </c>
      <c r="C344">
        <v>9747.66638056905</v>
      </c>
      <c r="D344">
        <v>1520.57131080197</v>
      </c>
      <c r="E344">
        <v>92.6356627124095</v>
      </c>
    </row>
    <row r="345" spans="1:5">
      <c r="A345">
        <v>343</v>
      </c>
      <c r="B345">
        <v>7304.21554061285</v>
      </c>
      <c r="C345">
        <v>9747.66638056905</v>
      </c>
      <c r="D345">
        <v>1520.57145588093</v>
      </c>
      <c r="E345">
        <v>92.6358077913733</v>
      </c>
    </row>
    <row r="346" spans="1:5">
      <c r="A346">
        <v>344</v>
      </c>
      <c r="B346">
        <v>7304.21554061285</v>
      </c>
      <c r="C346">
        <v>9747.66638056905</v>
      </c>
      <c r="D346">
        <v>1520.57116506125</v>
      </c>
      <c r="E346">
        <v>92.6355169716949</v>
      </c>
    </row>
    <row r="347" spans="1:5">
      <c r="A347">
        <v>345</v>
      </c>
      <c r="B347">
        <v>7304.21554061285</v>
      </c>
      <c r="C347">
        <v>9747.66638056905</v>
      </c>
      <c r="D347">
        <v>1520.57087735227</v>
      </c>
      <c r="E347">
        <v>92.6352292627107</v>
      </c>
    </row>
    <row r="348" spans="1:5">
      <c r="A348">
        <v>346</v>
      </c>
      <c r="B348">
        <v>7304.21554061285</v>
      </c>
      <c r="C348">
        <v>9747.66638056905</v>
      </c>
      <c r="D348">
        <v>1520.57093580456</v>
      </c>
      <c r="E348">
        <v>92.6352877149996</v>
      </c>
    </row>
    <row r="349" spans="1:5">
      <c r="A349">
        <v>347</v>
      </c>
      <c r="B349">
        <v>7304.21554061285</v>
      </c>
      <c r="C349">
        <v>9747.66638056905</v>
      </c>
      <c r="D349">
        <v>1520.57113437336</v>
      </c>
      <c r="E349">
        <v>92.6354862838025</v>
      </c>
    </row>
    <row r="350" spans="1:5">
      <c r="A350">
        <v>348</v>
      </c>
      <c r="B350">
        <v>7304.21554061285</v>
      </c>
      <c r="C350">
        <v>9747.66638056905</v>
      </c>
      <c r="D350">
        <v>1520.57047490238</v>
      </c>
      <c r="E350">
        <v>92.6348268128207</v>
      </c>
    </row>
    <row r="351" spans="1:5">
      <c r="A351">
        <v>349</v>
      </c>
      <c r="B351">
        <v>7304.21554061285</v>
      </c>
      <c r="C351">
        <v>9747.66638056905</v>
      </c>
      <c r="D351">
        <v>1520.57041070677</v>
      </c>
      <c r="E351">
        <v>92.6347626172062</v>
      </c>
    </row>
    <row r="352" spans="1:5">
      <c r="A352">
        <v>350</v>
      </c>
      <c r="B352">
        <v>7304.21554061285</v>
      </c>
      <c r="C352">
        <v>9747.66638056905</v>
      </c>
      <c r="D352">
        <v>1520.57037234976</v>
      </c>
      <c r="E352">
        <v>92.6347242602047</v>
      </c>
    </row>
    <row r="353" spans="1:5">
      <c r="A353">
        <v>351</v>
      </c>
      <c r="B353">
        <v>7304.21554061285</v>
      </c>
      <c r="C353">
        <v>9747.66638056905</v>
      </c>
      <c r="D353">
        <v>1520.57068288457</v>
      </c>
      <c r="E353">
        <v>92.6350347950149</v>
      </c>
    </row>
    <row r="354" spans="1:5">
      <c r="A354">
        <v>352</v>
      </c>
      <c r="B354">
        <v>7304.21554061285</v>
      </c>
      <c r="C354">
        <v>9747.66638056905</v>
      </c>
      <c r="D354">
        <v>1520.57033333276</v>
      </c>
      <c r="E354">
        <v>92.6346852431987</v>
      </c>
    </row>
    <row r="355" spans="1:5">
      <c r="A355">
        <v>353</v>
      </c>
      <c r="B355">
        <v>7304.21554061285</v>
      </c>
      <c r="C355">
        <v>9747.66638056905</v>
      </c>
      <c r="D355">
        <v>1520.57016014249</v>
      </c>
      <c r="E355">
        <v>92.6345120529287</v>
      </c>
    </row>
    <row r="356" spans="1:5">
      <c r="A356">
        <v>354</v>
      </c>
      <c r="B356">
        <v>7304.21554061285</v>
      </c>
      <c r="C356">
        <v>9747.66638056905</v>
      </c>
      <c r="D356">
        <v>1520.57015023083</v>
      </c>
      <c r="E356">
        <v>92.6345021412698</v>
      </c>
    </row>
    <row r="357" spans="1:5">
      <c r="A357">
        <v>355</v>
      </c>
      <c r="B357">
        <v>7304.21554061285</v>
      </c>
      <c r="C357">
        <v>9747.66638056905</v>
      </c>
      <c r="D357">
        <v>1520.57017759244</v>
      </c>
      <c r="E357">
        <v>92.6345295028863</v>
      </c>
    </row>
    <row r="358" spans="1:5">
      <c r="A358">
        <v>356</v>
      </c>
      <c r="B358">
        <v>7304.21554061285</v>
      </c>
      <c r="C358">
        <v>9747.66638056905</v>
      </c>
      <c r="D358">
        <v>1520.57039108344</v>
      </c>
      <c r="E358">
        <v>92.6347429938818</v>
      </c>
    </row>
    <row r="359" spans="1:5">
      <c r="A359">
        <v>357</v>
      </c>
      <c r="B359">
        <v>7304.21554061285</v>
      </c>
      <c r="C359">
        <v>9747.66638056905</v>
      </c>
      <c r="D359">
        <v>1520.57039030766</v>
      </c>
      <c r="E359">
        <v>92.6347422181034</v>
      </c>
    </row>
    <row r="360" spans="1:5">
      <c r="A360">
        <v>358</v>
      </c>
      <c r="B360">
        <v>7304.21554061285</v>
      </c>
      <c r="C360">
        <v>9747.66638056905</v>
      </c>
      <c r="D360">
        <v>1520.57040036325</v>
      </c>
      <c r="E360">
        <v>92.6347522736887</v>
      </c>
    </row>
    <row r="361" spans="1:5">
      <c r="A361">
        <v>359</v>
      </c>
      <c r="B361">
        <v>7304.21554061285</v>
      </c>
      <c r="C361">
        <v>9747.66638056905</v>
      </c>
      <c r="D361">
        <v>1520.57072365752</v>
      </c>
      <c r="E361">
        <v>92.6350755679662</v>
      </c>
    </row>
    <row r="362" spans="1:5">
      <c r="A362">
        <v>360</v>
      </c>
      <c r="B362">
        <v>7304.21554061285</v>
      </c>
      <c r="C362">
        <v>9747.66638056905</v>
      </c>
      <c r="D362">
        <v>1520.57048359698</v>
      </c>
      <c r="E362">
        <v>92.6348355074228</v>
      </c>
    </row>
    <row r="363" spans="1:5">
      <c r="A363">
        <v>361</v>
      </c>
      <c r="B363">
        <v>7304.21554061285</v>
      </c>
      <c r="C363">
        <v>9747.66638056905</v>
      </c>
      <c r="D363">
        <v>1520.57049363163</v>
      </c>
      <c r="E363">
        <v>92.6348455420664</v>
      </c>
    </row>
    <row r="364" spans="1:5">
      <c r="A364">
        <v>362</v>
      </c>
      <c r="B364">
        <v>7304.21554061285</v>
      </c>
      <c r="C364">
        <v>9747.66638056905</v>
      </c>
      <c r="D364">
        <v>1520.57044224695</v>
      </c>
      <c r="E364">
        <v>92.6347941573927</v>
      </c>
    </row>
    <row r="365" spans="1:5">
      <c r="A365">
        <v>363</v>
      </c>
      <c r="B365">
        <v>7304.21554061285</v>
      </c>
      <c r="C365">
        <v>9747.66638056905</v>
      </c>
      <c r="D365">
        <v>1520.57049127981</v>
      </c>
      <c r="E365">
        <v>92.6348431902538</v>
      </c>
    </row>
    <row r="366" spans="1:5">
      <c r="A366">
        <v>364</v>
      </c>
      <c r="B366">
        <v>7304.21554061285</v>
      </c>
      <c r="C366">
        <v>9747.66638056905</v>
      </c>
      <c r="D366">
        <v>1520.57063358568</v>
      </c>
      <c r="E366">
        <v>92.6349854961254</v>
      </c>
    </row>
    <row r="367" spans="1:5">
      <c r="A367">
        <v>365</v>
      </c>
      <c r="B367">
        <v>7304.21554061285</v>
      </c>
      <c r="C367">
        <v>9747.66638056905</v>
      </c>
      <c r="D367">
        <v>1520.57045592532</v>
      </c>
      <c r="E367">
        <v>92.6348078357644</v>
      </c>
    </row>
    <row r="368" spans="1:5">
      <c r="A368">
        <v>366</v>
      </c>
      <c r="B368">
        <v>7304.21554061285</v>
      </c>
      <c r="C368">
        <v>9747.66638056905</v>
      </c>
      <c r="D368">
        <v>1520.57031077537</v>
      </c>
      <c r="E368">
        <v>92.6346626858078</v>
      </c>
    </row>
    <row r="369" spans="1:5">
      <c r="A369">
        <v>367</v>
      </c>
      <c r="B369">
        <v>7304.21554061285</v>
      </c>
      <c r="C369">
        <v>9747.66638056905</v>
      </c>
      <c r="D369">
        <v>1520.57036997291</v>
      </c>
      <c r="E369">
        <v>92.634721883353</v>
      </c>
    </row>
    <row r="370" spans="1:5">
      <c r="A370">
        <v>368</v>
      </c>
      <c r="B370">
        <v>7304.21554061285</v>
      </c>
      <c r="C370">
        <v>9747.66638056905</v>
      </c>
      <c r="D370">
        <v>1520.5706598685</v>
      </c>
      <c r="E370">
        <v>92.6350117789428</v>
      </c>
    </row>
    <row r="371" spans="1:5">
      <c r="A371">
        <v>369</v>
      </c>
      <c r="B371">
        <v>7304.21554061285</v>
      </c>
      <c r="C371">
        <v>9747.66638056905</v>
      </c>
      <c r="D371">
        <v>1520.57040419726</v>
      </c>
      <c r="E371">
        <v>92.6347561076998</v>
      </c>
    </row>
    <row r="372" spans="1:5">
      <c r="A372">
        <v>370</v>
      </c>
      <c r="B372">
        <v>7304.21554061285</v>
      </c>
      <c r="C372">
        <v>9747.66638056905</v>
      </c>
      <c r="D372">
        <v>1520.57022040781</v>
      </c>
      <c r="E372">
        <v>92.6345723182525</v>
      </c>
    </row>
    <row r="373" spans="1:5">
      <c r="A373">
        <v>371</v>
      </c>
      <c r="B373">
        <v>7304.21554061285</v>
      </c>
      <c r="C373">
        <v>9747.66638056905</v>
      </c>
      <c r="D373">
        <v>1520.57033261292</v>
      </c>
      <c r="E373">
        <v>92.6346845233581</v>
      </c>
    </row>
    <row r="374" spans="1:5">
      <c r="A374">
        <v>372</v>
      </c>
      <c r="B374">
        <v>7304.21554061285</v>
      </c>
      <c r="C374">
        <v>9747.66638056905</v>
      </c>
      <c r="D374">
        <v>1520.57031406351</v>
      </c>
      <c r="E374">
        <v>92.6346659739487</v>
      </c>
    </row>
    <row r="375" spans="1:5">
      <c r="A375">
        <v>373</v>
      </c>
      <c r="B375">
        <v>7304.21554061285</v>
      </c>
      <c r="C375">
        <v>9747.66638056905</v>
      </c>
      <c r="D375">
        <v>1520.57028836796</v>
      </c>
      <c r="E375">
        <v>92.6346402784023</v>
      </c>
    </row>
    <row r="376" spans="1:5">
      <c r="A376">
        <v>374</v>
      </c>
      <c r="B376">
        <v>7304.21554061285</v>
      </c>
      <c r="C376">
        <v>9747.66638056905</v>
      </c>
      <c r="D376">
        <v>1520.57037788843</v>
      </c>
      <c r="E376">
        <v>92.6347297988657</v>
      </c>
    </row>
    <row r="377" spans="1:5">
      <c r="A377">
        <v>375</v>
      </c>
      <c r="B377">
        <v>7304.21554061285</v>
      </c>
      <c r="C377">
        <v>9747.66638056905</v>
      </c>
      <c r="D377">
        <v>1520.5703339889</v>
      </c>
      <c r="E377">
        <v>92.6346858993386</v>
      </c>
    </row>
    <row r="378" spans="1:5">
      <c r="A378">
        <v>376</v>
      </c>
      <c r="B378">
        <v>7304.21554061285</v>
      </c>
      <c r="C378">
        <v>9747.66638056905</v>
      </c>
      <c r="D378">
        <v>1520.57025664902</v>
      </c>
      <c r="E378">
        <v>92.6346085594665</v>
      </c>
    </row>
    <row r="379" spans="1:5">
      <c r="A379">
        <v>377</v>
      </c>
      <c r="B379">
        <v>7304.21554061285</v>
      </c>
      <c r="C379">
        <v>9747.66638056905</v>
      </c>
      <c r="D379">
        <v>1520.57034053484</v>
      </c>
      <c r="E379">
        <v>92.6346924452777</v>
      </c>
    </row>
    <row r="380" spans="1:5">
      <c r="A380">
        <v>378</v>
      </c>
      <c r="B380">
        <v>7304.21554061285</v>
      </c>
      <c r="C380">
        <v>9747.66638056905</v>
      </c>
      <c r="D380">
        <v>1520.57037863853</v>
      </c>
      <c r="E380">
        <v>92.6347305489683</v>
      </c>
    </row>
    <row r="381" spans="1:5">
      <c r="A381">
        <v>379</v>
      </c>
      <c r="B381">
        <v>7304.21554061285</v>
      </c>
      <c r="C381">
        <v>9747.66638056905</v>
      </c>
      <c r="D381">
        <v>1520.57029864753</v>
      </c>
      <c r="E381">
        <v>92.6346505579717</v>
      </c>
    </row>
    <row r="382" spans="1:5">
      <c r="A382">
        <v>380</v>
      </c>
      <c r="B382">
        <v>7304.21554061285</v>
      </c>
      <c r="C382">
        <v>9747.66638056905</v>
      </c>
      <c r="D382">
        <v>1520.57041741306</v>
      </c>
      <c r="E382">
        <v>92.6347693235063</v>
      </c>
    </row>
    <row r="383" spans="1:5">
      <c r="A383">
        <v>381</v>
      </c>
      <c r="B383">
        <v>7304.21554061285</v>
      </c>
      <c r="C383">
        <v>9747.66638056905</v>
      </c>
      <c r="D383">
        <v>1520.57032794972</v>
      </c>
      <c r="E383">
        <v>92.6346798601641</v>
      </c>
    </row>
    <row r="384" spans="1:5">
      <c r="A384">
        <v>382</v>
      </c>
      <c r="B384">
        <v>7304.21554061285</v>
      </c>
      <c r="C384">
        <v>9747.66638056905</v>
      </c>
      <c r="D384">
        <v>1520.57032217002</v>
      </c>
      <c r="E384">
        <v>92.6346740804579</v>
      </c>
    </row>
    <row r="385" spans="1:5">
      <c r="A385">
        <v>383</v>
      </c>
      <c r="B385">
        <v>7304.21554061285</v>
      </c>
      <c r="C385">
        <v>9747.66638056905</v>
      </c>
      <c r="D385">
        <v>1520.57037998207</v>
      </c>
      <c r="E385">
        <v>92.634731892509</v>
      </c>
    </row>
    <row r="386" spans="1:5">
      <c r="A386">
        <v>384</v>
      </c>
      <c r="B386">
        <v>7304.21554061285</v>
      </c>
      <c r="C386">
        <v>9747.66638056905</v>
      </c>
      <c r="D386">
        <v>1520.57038753112</v>
      </c>
      <c r="E386">
        <v>92.6347394415595</v>
      </c>
    </row>
    <row r="387" spans="1:5">
      <c r="A387">
        <v>385</v>
      </c>
      <c r="B387">
        <v>7304.21554061285</v>
      </c>
      <c r="C387">
        <v>9747.66638056905</v>
      </c>
      <c r="D387">
        <v>1520.57039291687</v>
      </c>
      <c r="E387">
        <v>92.6347448273072</v>
      </c>
    </row>
    <row r="388" spans="1:5">
      <c r="A388">
        <v>386</v>
      </c>
      <c r="B388">
        <v>7304.21554061285</v>
      </c>
      <c r="C388">
        <v>9747.66638056905</v>
      </c>
      <c r="D388">
        <v>1520.57036873237</v>
      </c>
      <c r="E388">
        <v>92.6347206428088</v>
      </c>
    </row>
    <row r="389" spans="1:5">
      <c r="A389">
        <v>387</v>
      </c>
      <c r="B389">
        <v>7304.21554061285</v>
      </c>
      <c r="C389">
        <v>9747.66638056905</v>
      </c>
      <c r="D389">
        <v>1520.57037960344</v>
      </c>
      <c r="E389">
        <v>92.6347315138845</v>
      </c>
    </row>
    <row r="390" spans="1:5">
      <c r="A390">
        <v>388</v>
      </c>
      <c r="B390">
        <v>7304.21554061285</v>
      </c>
      <c r="C390">
        <v>9747.66638056905</v>
      </c>
      <c r="D390">
        <v>1520.57040889526</v>
      </c>
      <c r="E390">
        <v>92.6347608056977</v>
      </c>
    </row>
    <row r="391" spans="1:5">
      <c r="A391">
        <v>389</v>
      </c>
      <c r="B391">
        <v>7304.21554061285</v>
      </c>
      <c r="C391">
        <v>9747.66638056905</v>
      </c>
      <c r="D391">
        <v>1520.57041179921</v>
      </c>
      <c r="E391">
        <v>92.6347637096473</v>
      </c>
    </row>
    <row r="392" spans="1:5">
      <c r="A392">
        <v>390</v>
      </c>
      <c r="B392">
        <v>7304.21554061285</v>
      </c>
      <c r="C392">
        <v>9747.66638056905</v>
      </c>
      <c r="D392">
        <v>1520.57039762379</v>
      </c>
      <c r="E392">
        <v>92.634749534228</v>
      </c>
    </row>
    <row r="393" spans="1:5">
      <c r="A393">
        <v>391</v>
      </c>
      <c r="B393">
        <v>7304.21554061285</v>
      </c>
      <c r="C393">
        <v>9747.66638056905</v>
      </c>
      <c r="D393">
        <v>1520.57040685031</v>
      </c>
      <c r="E393">
        <v>92.6347587607524</v>
      </c>
    </row>
    <row r="394" spans="1:5">
      <c r="A394">
        <v>392</v>
      </c>
      <c r="B394">
        <v>7304.21554061285</v>
      </c>
      <c r="C394">
        <v>9747.66638056905</v>
      </c>
      <c r="D394">
        <v>1520.57043094662</v>
      </c>
      <c r="E394">
        <v>92.6347828570615</v>
      </c>
    </row>
    <row r="395" spans="1:5">
      <c r="A395">
        <v>393</v>
      </c>
      <c r="B395">
        <v>7304.21554061285</v>
      </c>
      <c r="C395">
        <v>9747.66638056905</v>
      </c>
      <c r="D395">
        <v>1520.57038813329</v>
      </c>
      <c r="E395">
        <v>92.6347400437367</v>
      </c>
    </row>
    <row r="396" spans="1:5">
      <c r="A396">
        <v>394</v>
      </c>
      <c r="B396">
        <v>7304.21554061285</v>
      </c>
      <c r="C396">
        <v>9747.66638056905</v>
      </c>
      <c r="D396">
        <v>1520.57041443158</v>
      </c>
      <c r="E396">
        <v>92.6347663420234</v>
      </c>
    </row>
    <row r="397" spans="1:5">
      <c r="A397">
        <v>395</v>
      </c>
      <c r="B397">
        <v>7304.21554061285</v>
      </c>
      <c r="C397">
        <v>9747.66638056905</v>
      </c>
      <c r="D397">
        <v>1520.57041380087</v>
      </c>
      <c r="E397">
        <v>92.6347657113077</v>
      </c>
    </row>
    <row r="398" spans="1:5">
      <c r="A398">
        <v>396</v>
      </c>
      <c r="B398">
        <v>7304.21554061285</v>
      </c>
      <c r="C398">
        <v>9747.66638056905</v>
      </c>
      <c r="D398">
        <v>1520.57043205953</v>
      </c>
      <c r="E398">
        <v>92.6347839699752</v>
      </c>
    </row>
    <row r="399" spans="1:5">
      <c r="A399">
        <v>397</v>
      </c>
      <c r="B399">
        <v>7304.21554061285</v>
      </c>
      <c r="C399">
        <v>9747.66638056905</v>
      </c>
      <c r="D399">
        <v>1520.57039329912</v>
      </c>
      <c r="E399">
        <v>92.6347452095654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7556.44969893617</v>
      </c>
      <c r="H13">
        <v>0.17561537218432</v>
      </c>
      <c r="I13">
        <v>0.141796082030284</v>
      </c>
      <c r="J13">
        <v>5.09415770172814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6482.63957604845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0.645702902240216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249.770448076515</v>
      </c>
      <c r="G17">
        <v>6087.79973245796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6107.60909283722</v>
      </c>
      <c r="H20">
        <v>0.175853643698165</v>
      </c>
      <c r="I20">
        <v>0.142123755888737</v>
      </c>
      <c r="J20">
        <v>5.96817423943132</v>
      </c>
      <c r="K20">
        <v>3.00791203743169</v>
      </c>
    </row>
    <row r="21" spans="1:11">
      <c r="A21">
        <v>19</v>
      </c>
      <c r="B21">
        <v>2.88433297747418</v>
      </c>
      <c r="C21">
        <v>99.650966333425</v>
      </c>
      <c r="D21">
        <v>0.644511204532504</v>
      </c>
      <c r="E21">
        <v>35.9988039538673</v>
      </c>
      <c r="F21">
        <v>258.152300492439</v>
      </c>
      <c r="G21">
        <v>6244.88706702652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5759.27004894253</v>
      </c>
      <c r="H22">
        <v>0.175989151941067</v>
      </c>
      <c r="I22">
        <v>0.142104563505502</v>
      </c>
      <c r="J22">
        <v>5.94179914119996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0.643407751620859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6.2870356408261</v>
      </c>
      <c r="K23">
        <v>3.00791203743169</v>
      </c>
    </row>
    <row r="24" spans="1:11">
      <c r="A24">
        <v>22</v>
      </c>
      <c r="B24">
        <v>3.62005496477199</v>
      </c>
      <c r="C24">
        <v>123.173126459832</v>
      </c>
      <c r="D24">
        <v>0.64237479747791</v>
      </c>
      <c r="E24">
        <v>38.459562345519</v>
      </c>
      <c r="F24">
        <v>208.85339963874</v>
      </c>
      <c r="G24">
        <v>4657.25467111442</v>
      </c>
      <c r="H24">
        <v>0.176469479867224</v>
      </c>
      <c r="I24">
        <v>0.142332671691177</v>
      </c>
      <c r="J24">
        <v>6.51101150824691</v>
      </c>
      <c r="K24">
        <v>3.00791203743169</v>
      </c>
    </row>
    <row r="25" spans="1:11">
      <c r="A25">
        <v>23</v>
      </c>
      <c r="B25">
        <v>3.8880242293602</v>
      </c>
      <c r="C25">
        <v>129.239187261879</v>
      </c>
      <c r="D25">
        <v>0.641566513789791</v>
      </c>
      <c r="E25">
        <v>39.0683152069722</v>
      </c>
      <c r="F25">
        <v>199.050510532391</v>
      </c>
      <c r="G25">
        <v>4368.53364799216</v>
      </c>
      <c r="H25">
        <v>0.176668613935636</v>
      </c>
      <c r="I25">
        <v>0.142404274964297</v>
      </c>
      <c r="J25">
        <v>6.68544101080846</v>
      </c>
      <c r="K25">
        <v>3.00791203743169</v>
      </c>
    </row>
    <row r="26" spans="1:11">
      <c r="A26">
        <v>24</v>
      </c>
      <c r="B26">
        <v>3.97529420626721</v>
      </c>
      <c r="C26">
        <v>134.89969380901</v>
      </c>
      <c r="D26">
        <v>0.642517207389955</v>
      </c>
      <c r="E26">
        <v>39.7391698168428</v>
      </c>
      <c r="F26">
        <v>190.698180840127</v>
      </c>
      <c r="G26">
        <v>4287.88160019811</v>
      </c>
      <c r="H26">
        <v>0.176619528820672</v>
      </c>
      <c r="I26">
        <v>0.142518092462364</v>
      </c>
      <c r="J26">
        <v>6.91719180402955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4322.21810024274</v>
      </c>
      <c r="H27">
        <v>0.176643519128076</v>
      </c>
      <c r="I27">
        <v>0.142495020490204</v>
      </c>
      <c r="J27">
        <v>6.87705308692863</v>
      </c>
      <c r="K27">
        <v>3.00791203743169</v>
      </c>
    </row>
    <row r="28" spans="1:11">
      <c r="A28">
        <v>26</v>
      </c>
      <c r="B28">
        <v>4.17846329129523</v>
      </c>
      <c r="C28">
        <v>140.694204497942</v>
      </c>
      <c r="D28">
        <v>0.64215489537345</v>
      </c>
      <c r="E28">
        <v>40.341579874026</v>
      </c>
      <c r="F28">
        <v>182.84424932119</v>
      </c>
      <c r="G28">
        <v>4068.50830096234</v>
      </c>
      <c r="H28">
        <v>0.176761013708381</v>
      </c>
      <c r="I28">
        <v>0.142592376234946</v>
      </c>
      <c r="J28">
        <v>7.07290118610873</v>
      </c>
      <c r="K28">
        <v>3.00791203743169</v>
      </c>
    </row>
    <row r="29" spans="1:11">
      <c r="A29">
        <v>27</v>
      </c>
      <c r="B29">
        <v>4.36520021286679</v>
      </c>
      <c r="C29">
        <v>142.900090774247</v>
      </c>
      <c r="D29">
        <v>0.641416633941004</v>
      </c>
      <c r="E29">
        <v>40.5326271450002</v>
      </c>
      <c r="F29">
        <v>180.021762518743</v>
      </c>
      <c r="G29">
        <v>3994.78388195304</v>
      </c>
      <c r="H29">
        <v>0.176900725079586</v>
      </c>
      <c r="I29">
        <v>0.142619317611211</v>
      </c>
      <c r="J29">
        <v>7.14451810297037</v>
      </c>
      <c r="K29">
        <v>3.00791203743169</v>
      </c>
    </row>
    <row r="30" spans="1:11">
      <c r="A30">
        <v>28</v>
      </c>
      <c r="B30">
        <v>4.3975184443035</v>
      </c>
      <c r="C30">
        <v>141.819407516973</v>
      </c>
      <c r="D30">
        <v>0.641057826492471</v>
      </c>
      <c r="E30">
        <v>40.3912180418811</v>
      </c>
      <c r="F30">
        <v>181.393552939427</v>
      </c>
      <c r="G30">
        <v>4017.11002417578</v>
      </c>
      <c r="H30">
        <v>0.17694004948547</v>
      </c>
      <c r="I30">
        <v>0.142598982608867</v>
      </c>
      <c r="J30">
        <v>7.11418291096746</v>
      </c>
      <c r="K30">
        <v>3.00791203743169</v>
      </c>
    </row>
    <row r="31" spans="1:11">
      <c r="A31">
        <v>29</v>
      </c>
      <c r="B31">
        <v>4.58088389350774</v>
      </c>
      <c r="C31">
        <v>149.011112481841</v>
      </c>
      <c r="D31">
        <v>0.641227016435691</v>
      </c>
      <c r="E31">
        <v>41.1764837639217</v>
      </c>
      <c r="F31">
        <v>172.638978239984</v>
      </c>
      <c r="G31">
        <v>3828.15684201624</v>
      </c>
      <c r="H31">
        <v>0.17702878990286</v>
      </c>
      <c r="I31">
        <v>0.142708353222603</v>
      </c>
      <c r="J31">
        <v>7.32293458838263</v>
      </c>
      <c r="K31">
        <v>3.00791203743169</v>
      </c>
    </row>
    <row r="32" spans="1:11">
      <c r="A32">
        <v>30</v>
      </c>
      <c r="B32">
        <v>4.77364964693089</v>
      </c>
      <c r="C32">
        <v>158.242781548288</v>
      </c>
      <c r="D32">
        <v>0.641575870467751</v>
      </c>
      <c r="E32">
        <v>42.198071719321</v>
      </c>
      <c r="F32">
        <v>162.56745460088</v>
      </c>
      <c r="G32">
        <v>3583.16074986029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5.14310679524741</v>
      </c>
      <c r="C33">
        <v>168.174742211078</v>
      </c>
      <c r="D33">
        <v>0.64108104377174</v>
      </c>
      <c r="E33">
        <v>43.2298396912009</v>
      </c>
      <c r="F33">
        <v>152.966645686784</v>
      </c>
      <c r="G33">
        <v>3337.61094866393</v>
      </c>
      <c r="H33">
        <v>0.177349608100484</v>
      </c>
      <c r="I33">
        <v>0.142975457333979</v>
      </c>
      <c r="J33">
        <v>7.82314612541218</v>
      </c>
      <c r="K33">
        <v>3.00791203743169</v>
      </c>
    </row>
    <row r="34" spans="1:11">
      <c r="A34">
        <v>32</v>
      </c>
      <c r="B34">
        <v>5.44664054288643</v>
      </c>
      <c r="C34">
        <v>178.271958318566</v>
      </c>
      <c r="D34">
        <v>0.641108893933128</v>
      </c>
      <c r="E34">
        <v>44.3151205173502</v>
      </c>
      <c r="F34">
        <v>144.30270721152</v>
      </c>
      <c r="G34">
        <v>3146.0215852294</v>
      </c>
      <c r="H34">
        <v>0.17750787455422</v>
      </c>
      <c r="I34">
        <v>0.143124448828987</v>
      </c>
      <c r="J34">
        <v>8.08262339603739</v>
      </c>
      <c r="K34">
        <v>3.00791203743169</v>
      </c>
    </row>
    <row r="35" spans="1:11">
      <c r="A35">
        <v>33</v>
      </c>
      <c r="B35">
        <v>5.7306255125317</v>
      </c>
      <c r="C35">
        <v>188.557573763466</v>
      </c>
      <c r="D35">
        <v>0.641249904345825</v>
      </c>
      <c r="E35">
        <v>45.4318976129534</v>
      </c>
      <c r="F35">
        <v>136.431147748745</v>
      </c>
      <c r="G35">
        <v>2978.39698319691</v>
      </c>
      <c r="H35">
        <v>0.177642023338154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5.97697133974431</v>
      </c>
      <c r="C36">
        <v>194.059058045956</v>
      </c>
      <c r="D36">
        <v>0.640950400948575</v>
      </c>
      <c r="E36">
        <v>45.9975089473054</v>
      </c>
      <c r="F36">
        <v>132.563387992825</v>
      </c>
      <c r="G36">
        <v>2897.8498281092</v>
      </c>
      <c r="H36">
        <v>0.177783371338951</v>
      </c>
      <c r="I36">
        <v>0.143359988384987</v>
      </c>
      <c r="J36">
        <v>8.47824531275449</v>
      </c>
      <c r="K36">
        <v>3.00791203743169</v>
      </c>
    </row>
    <row r="37" spans="1:11">
      <c r="A37">
        <v>35</v>
      </c>
      <c r="B37">
        <v>6.12511377903451</v>
      </c>
      <c r="C37">
        <v>193.579319141129</v>
      </c>
      <c r="D37">
        <v>0.6401920156565</v>
      </c>
      <c r="E37">
        <v>45.8765709049933</v>
      </c>
      <c r="F37">
        <v>132.891913864587</v>
      </c>
      <c r="G37">
        <v>2879.32125343206</v>
      </c>
      <c r="H37">
        <v>0.177930344445107</v>
      </c>
      <c r="I37">
        <v>0.143335690993816</v>
      </c>
      <c r="J37">
        <v>8.46664072411141</v>
      </c>
      <c r="K37">
        <v>3.00791203743169</v>
      </c>
    </row>
    <row r="38" spans="1:11">
      <c r="A38">
        <v>36</v>
      </c>
      <c r="B38">
        <v>6.18034087571682</v>
      </c>
      <c r="C38">
        <v>193.088757488982</v>
      </c>
      <c r="D38">
        <v>0.639860247407096</v>
      </c>
      <c r="E38">
        <v>45.7971980886323</v>
      </c>
      <c r="F38">
        <v>133.229539305188</v>
      </c>
      <c r="G38">
        <v>2879.60674540282</v>
      </c>
      <c r="H38">
        <v>0.177981930371513</v>
      </c>
      <c r="I38">
        <v>0.143322750311787</v>
      </c>
      <c r="J38">
        <v>8.45722708806174</v>
      </c>
      <c r="K38">
        <v>3.00791203743169</v>
      </c>
    </row>
    <row r="39" spans="1:11">
      <c r="A39">
        <v>37</v>
      </c>
      <c r="B39">
        <v>6.40677261359546</v>
      </c>
      <c r="C39">
        <v>202.190717721828</v>
      </c>
      <c r="D39">
        <v>0.640057637887918</v>
      </c>
      <c r="E39">
        <v>46.7882643842293</v>
      </c>
      <c r="F39">
        <v>127.231984213344</v>
      </c>
      <c r="G39">
        <v>2745.68474270237</v>
      </c>
      <c r="H39">
        <v>0.17809200184293</v>
      </c>
      <c r="I39">
        <v>0.143457527671944</v>
      </c>
      <c r="J39">
        <v>8.66139787448225</v>
      </c>
      <c r="K39">
        <v>3.00791203743169</v>
      </c>
    </row>
    <row r="40" spans="1:11">
      <c r="A40">
        <v>38</v>
      </c>
      <c r="B40">
        <v>6.59400650676534</v>
      </c>
      <c r="C40">
        <v>204.803672829542</v>
      </c>
      <c r="D40">
        <v>0.639710497441755</v>
      </c>
      <c r="E40">
        <v>47.0306998449185</v>
      </c>
      <c r="F40">
        <v>125.608715165374</v>
      </c>
      <c r="G40">
        <v>2709.57736133412</v>
      </c>
      <c r="H40">
        <v>0.178216051419651</v>
      </c>
      <c r="I40">
        <v>0.143490904575124</v>
      </c>
      <c r="J40">
        <v>8.73045036542401</v>
      </c>
      <c r="K40">
        <v>3.00791203743169</v>
      </c>
    </row>
    <row r="41" spans="1:11">
      <c r="A41">
        <v>39</v>
      </c>
      <c r="B41">
        <v>6.645021124806</v>
      </c>
      <c r="C41">
        <v>204.389038618841</v>
      </c>
      <c r="D41">
        <v>0.639464341827972</v>
      </c>
      <c r="E41">
        <v>46.9616038344136</v>
      </c>
      <c r="F41">
        <v>125.863531523539</v>
      </c>
      <c r="G41">
        <v>2708.75374334964</v>
      </c>
      <c r="H41">
        <v>0.178263963320796</v>
      </c>
      <c r="I41">
        <v>0.14347917084515</v>
      </c>
      <c r="J41">
        <v>8.72300877671603</v>
      </c>
      <c r="K41">
        <v>3.00791203743169</v>
      </c>
    </row>
    <row r="42" spans="1:11">
      <c r="A42">
        <v>40</v>
      </c>
      <c r="B42">
        <v>6.99011397723868</v>
      </c>
      <c r="C42">
        <v>213.94167392939</v>
      </c>
      <c r="D42">
        <v>0.639263688406211</v>
      </c>
      <c r="E42">
        <v>47.9570513030678</v>
      </c>
      <c r="F42">
        <v>120.243642731143</v>
      </c>
      <c r="G42">
        <v>2572.58467838689</v>
      </c>
      <c r="H42">
        <v>0.178475816235549</v>
      </c>
      <c r="I42">
        <v>0.143610392437633</v>
      </c>
      <c r="J42">
        <v>8.92951538311801</v>
      </c>
      <c r="K42">
        <v>3.00791203743169</v>
      </c>
    </row>
    <row r="43" spans="1:11">
      <c r="A43">
        <v>41</v>
      </c>
      <c r="B43">
        <v>7.28927706993105</v>
      </c>
      <c r="C43">
        <v>225.611564232531</v>
      </c>
      <c r="D43">
        <v>0.639566053582705</v>
      </c>
      <c r="E43">
        <v>49.2278396419478</v>
      </c>
      <c r="F43">
        <v>114.02396988283</v>
      </c>
      <c r="G43">
        <v>2445.80333490596</v>
      </c>
      <c r="H43">
        <v>0.178611685096387</v>
      </c>
      <c r="I43">
        <v>0.143787896692681</v>
      </c>
      <c r="J43">
        <v>9.17435647760664</v>
      </c>
      <c r="K43">
        <v>3.00791203743169</v>
      </c>
    </row>
    <row r="44" spans="1:11">
      <c r="A44">
        <v>42</v>
      </c>
      <c r="B44">
        <v>7.61869497142606</v>
      </c>
      <c r="C44">
        <v>235.818441116397</v>
      </c>
      <c r="D44">
        <v>0.639544511456249</v>
      </c>
      <c r="E44">
        <v>50.3114899690646</v>
      </c>
      <c r="F44">
        <v>109.088695877566</v>
      </c>
      <c r="G44">
        <v>2338.33074215745</v>
      </c>
      <c r="H44">
        <v>0.178789678748519</v>
      </c>
      <c r="I44">
        <v>0.143936454057779</v>
      </c>
      <c r="J44">
        <v>9.38116023395306</v>
      </c>
      <c r="K44">
        <v>3.00791203743169</v>
      </c>
    </row>
    <row r="45" spans="1:11">
      <c r="A45">
        <v>43</v>
      </c>
      <c r="B45">
        <v>7.97969720930995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8.12089479167293</v>
      </c>
      <c r="C46">
        <v>252.194998646626</v>
      </c>
      <c r="D46">
        <v>0.639612074469427</v>
      </c>
      <c r="E46">
        <v>52.0558410453023</v>
      </c>
      <c r="F46">
        <v>102.004902330812</v>
      </c>
      <c r="G46">
        <v>2183.7327073629</v>
      </c>
      <c r="H46">
        <v>0.179058961850589</v>
      </c>
      <c r="I46">
        <v>0.14417523058145</v>
      </c>
      <c r="J46">
        <v>9.69258123813147</v>
      </c>
      <c r="K46">
        <v>3.00791203743169</v>
      </c>
    </row>
    <row r="47" spans="1:11">
      <c r="A47">
        <v>45</v>
      </c>
      <c r="B47">
        <v>8.43557874825363</v>
      </c>
      <c r="C47">
        <v>257.35710532192</v>
      </c>
      <c r="D47">
        <v>0.639149767179184</v>
      </c>
      <c r="E47">
        <v>52.5509390400584</v>
      </c>
      <c r="F47">
        <v>99.9588729951308</v>
      </c>
      <c r="G47">
        <v>2135.35182616487</v>
      </c>
      <c r="H47">
        <v>0.179261677727384</v>
      </c>
      <c r="I47">
        <v>0.144241283358443</v>
      </c>
      <c r="J47">
        <v>9.7995842860831</v>
      </c>
      <c r="K47">
        <v>3.00791203743169</v>
      </c>
    </row>
    <row r="48" spans="1:11">
      <c r="A48">
        <v>46</v>
      </c>
      <c r="B48">
        <v>8.71283033817454</v>
      </c>
      <c r="C48">
        <v>262.599125731526</v>
      </c>
      <c r="D48">
        <v>0.638878489521816</v>
      </c>
      <c r="E48">
        <v>53.0681521223739</v>
      </c>
      <c r="F48">
        <v>97.9634876300727</v>
      </c>
      <c r="G48">
        <v>2089.58791189259</v>
      </c>
      <c r="H48">
        <v>0.179435252552976</v>
      </c>
      <c r="I48">
        <v>0.144310683575419</v>
      </c>
      <c r="J48">
        <v>9.90327037101705</v>
      </c>
      <c r="K48">
        <v>3.00791203743169</v>
      </c>
    </row>
    <row r="49" spans="1:11">
      <c r="A49">
        <v>47</v>
      </c>
      <c r="B49">
        <v>8.87512601642769</v>
      </c>
      <c r="C49">
        <v>271.984973132974</v>
      </c>
      <c r="D49">
        <v>0.639301538575381</v>
      </c>
      <c r="E49">
        <v>54.1123880877622</v>
      </c>
      <c r="F49">
        <v>94.5828951832983</v>
      </c>
      <c r="G49">
        <v>2021.69668769777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8.88615970986701</v>
      </c>
      <c r="C50">
        <v>275.449119763866</v>
      </c>
      <c r="D50">
        <v>0.639573295523591</v>
      </c>
      <c r="E50">
        <v>54.5174888089325</v>
      </c>
      <c r="F50">
        <v>93.3933868705829</v>
      </c>
      <c r="G50">
        <v>2000.62962536632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8.93739349766651</v>
      </c>
      <c r="C51">
        <v>274.845498934259</v>
      </c>
      <c r="D51">
        <v>0.639393201425093</v>
      </c>
      <c r="E51">
        <v>54.4286749702731</v>
      </c>
      <c r="F51">
        <v>93.5984991750641</v>
      </c>
      <c r="G51">
        <v>2003.73800696358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9.17251052408856</v>
      </c>
      <c r="C52">
        <v>286.747017406861</v>
      </c>
      <c r="D52">
        <v>0.63977974208022</v>
      </c>
      <c r="E52">
        <v>55.742644847108</v>
      </c>
      <c r="F52">
        <v>89.71366620622</v>
      </c>
      <c r="G52">
        <v>1924.0474311764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9.53870757721127</v>
      </c>
      <c r="C53">
        <v>296.182155317979</v>
      </c>
      <c r="D53">
        <v>0.639580434016492</v>
      </c>
      <c r="E53">
        <v>56.7146534702007</v>
      </c>
      <c r="F53">
        <v>86.855760022578</v>
      </c>
      <c r="G53">
        <v>1858.16708929662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9.84711533471608</v>
      </c>
      <c r="C54">
        <v>306.082065349124</v>
      </c>
      <c r="D54">
        <v>0.639617514215987</v>
      </c>
      <c r="E54">
        <v>57.7652889177162</v>
      </c>
      <c r="F54">
        <v>84.0464996729736</v>
      </c>
      <c r="G54">
        <v>1798.46138292746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10.1695445558065</v>
      </c>
      <c r="C55">
        <v>317.687456504164</v>
      </c>
      <c r="D55">
        <v>0.63975645088403</v>
      </c>
      <c r="E55">
        <v>59.0124647640351</v>
      </c>
      <c r="F55">
        <v>80.9762100409876</v>
      </c>
      <c r="G55">
        <v>1735.40947594166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10.4423603802461</v>
      </c>
      <c r="C56">
        <v>325.130714298379</v>
      </c>
      <c r="D56">
        <v>0.639659920919395</v>
      </c>
      <c r="E56">
        <v>59.7858489038199</v>
      </c>
      <c r="F56">
        <v>79.1224116146092</v>
      </c>
      <c r="G56">
        <v>1694.50345093295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10.5688683611809</v>
      </c>
      <c r="C57">
        <v>333.6100263409</v>
      </c>
      <c r="D57">
        <v>0.640035045972188</v>
      </c>
      <c r="E57">
        <v>60.737171489859</v>
      </c>
      <c r="F57">
        <v>77.1113700850857</v>
      </c>
      <c r="G57">
        <v>1655.92072909643</v>
      </c>
      <c r="H57">
        <v>0.180307759048353</v>
      </c>
      <c r="I57">
        <v>0.14537181652118</v>
      </c>
      <c r="J57">
        <v>10.9876669563092</v>
      </c>
      <c r="K57">
        <v>3.00791203743169</v>
      </c>
    </row>
    <row r="58" spans="1:11">
      <c r="A58">
        <v>56</v>
      </c>
      <c r="B58">
        <v>10.714028108724</v>
      </c>
      <c r="C58">
        <v>341.7670725406</v>
      </c>
      <c r="D58">
        <v>0.640281753991106</v>
      </c>
      <c r="E58">
        <v>61.6430813021455</v>
      </c>
      <c r="F58">
        <v>75.2709323751846</v>
      </c>
      <c r="G58">
        <v>1619.26687117217</v>
      </c>
      <c r="H58">
        <v>0.180349598236274</v>
      </c>
      <c r="I58">
        <v>0.145498059552656</v>
      </c>
      <c r="J58">
        <v>11.0893156276247</v>
      </c>
      <c r="K58">
        <v>3.00791203743169</v>
      </c>
    </row>
    <row r="59" spans="1:11">
      <c r="A59">
        <v>57</v>
      </c>
      <c r="B59">
        <v>11.0777468192787</v>
      </c>
      <c r="C59">
        <v>350.64208958265</v>
      </c>
      <c r="D59">
        <v>0.640065534322708</v>
      </c>
      <c r="E59">
        <v>62.547151287682</v>
      </c>
      <c r="F59">
        <v>73.3657680282693</v>
      </c>
      <c r="G59">
        <v>1575.21994714985</v>
      </c>
      <c r="H59">
        <v>0.180568294483514</v>
      </c>
      <c r="I59">
        <v>0.145620217145197</v>
      </c>
      <c r="J59">
        <v>11.2135183628982</v>
      </c>
      <c r="K59">
        <v>3.00791203743169</v>
      </c>
    </row>
    <row r="60" spans="1:11">
      <c r="A60">
        <v>58</v>
      </c>
      <c r="B60">
        <v>11.2256870187373</v>
      </c>
      <c r="C60">
        <v>357.642351340032</v>
      </c>
      <c r="D60">
        <v>0.640248861459983</v>
      </c>
      <c r="E60">
        <v>63.3199490526362</v>
      </c>
      <c r="F60">
        <v>71.9297535900882</v>
      </c>
      <c r="G60">
        <v>1548.66763759836</v>
      </c>
      <c r="H60">
        <v>0.180612279558335</v>
      </c>
      <c r="I60">
        <v>0.145729146844441</v>
      </c>
      <c r="J60">
        <v>11.2991927026097</v>
      </c>
      <c r="K60">
        <v>3.00791203743169</v>
      </c>
    </row>
    <row r="61" spans="1:11">
      <c r="A61">
        <v>59</v>
      </c>
      <c r="B61">
        <v>11.4370712670803</v>
      </c>
      <c r="C61">
        <v>362.697940335783</v>
      </c>
      <c r="D61">
        <v>0.640133416855839</v>
      </c>
      <c r="E61">
        <v>63.8317727791055</v>
      </c>
      <c r="F61">
        <v>70.9271361768753</v>
      </c>
      <c r="G61">
        <v>1524.89666026858</v>
      </c>
      <c r="H61">
        <v>0.180742348348362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11.8053542950299</v>
      </c>
      <c r="C62">
        <v>371.68822579292</v>
      </c>
      <c r="D62">
        <v>0.63994276550455</v>
      </c>
      <c r="E62">
        <v>64.74456224188</v>
      </c>
      <c r="F62">
        <v>69.2115714733472</v>
      </c>
      <c r="G62">
        <v>1484.77181144697</v>
      </c>
      <c r="H62">
        <v>0.180966643010067</v>
      </c>
      <c r="I62">
        <v>0.145920777618089</v>
      </c>
      <c r="J62">
        <v>11.4852665805959</v>
      </c>
      <c r="K62">
        <v>3.00791203743169</v>
      </c>
    </row>
    <row r="63" spans="1:11">
      <c r="A63">
        <v>61</v>
      </c>
      <c r="B63">
        <v>12.0391126524003</v>
      </c>
      <c r="C63">
        <v>382.388737911484</v>
      </c>
      <c r="D63">
        <v>0.640178270993271</v>
      </c>
      <c r="E63">
        <v>65.914309009165</v>
      </c>
      <c r="F63">
        <v>67.2748008892019</v>
      </c>
      <c r="G63">
        <v>1446.08334284105</v>
      </c>
      <c r="H63">
        <v>0.181055021687544</v>
      </c>
      <c r="I63">
        <v>0.146083290094993</v>
      </c>
      <c r="J63">
        <v>11.6049575608883</v>
      </c>
      <c r="K63">
        <v>3.00791203743169</v>
      </c>
    </row>
    <row r="64" spans="1:11">
      <c r="A64">
        <v>62</v>
      </c>
      <c r="B64">
        <v>12.3055078126534</v>
      </c>
      <c r="C64">
        <v>391.663061647904</v>
      </c>
      <c r="D64">
        <v>0.640223768968086</v>
      </c>
      <c r="E64">
        <v>66.9021570521173</v>
      </c>
      <c r="F64">
        <v>65.6817778450463</v>
      </c>
      <c r="G64">
        <v>1412.40064522618</v>
      </c>
      <c r="H64">
        <v>0.181185325573227</v>
      </c>
      <c r="I64">
        <v>0.146219173631996</v>
      </c>
      <c r="J64">
        <v>11.710811624753</v>
      </c>
      <c r="K64">
        <v>3.00791203743169</v>
      </c>
    </row>
    <row r="65" spans="1:11">
      <c r="A65">
        <v>63</v>
      </c>
      <c r="B65">
        <v>12.6641802226318</v>
      </c>
      <c r="C65">
        <v>402.455630599885</v>
      </c>
      <c r="D65">
        <v>0.640179866553152</v>
      </c>
      <c r="E65">
        <v>68.0312344217286</v>
      </c>
      <c r="F65">
        <v>63.9204032676184</v>
      </c>
      <c r="G65">
        <v>1373.92666179474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12.8974991455759</v>
      </c>
      <c r="C66">
        <v>411.450871336843</v>
      </c>
      <c r="D66">
        <v>0.640288425038655</v>
      </c>
      <c r="E66">
        <v>68.9980925441011</v>
      </c>
      <c r="F66">
        <v>62.5229595982745</v>
      </c>
      <c r="G66">
        <v>1345.0506815224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13.2434523528869</v>
      </c>
      <c r="C67">
        <v>418.663237284246</v>
      </c>
      <c r="D67">
        <v>0.640031926743873</v>
      </c>
      <c r="E67">
        <v>69.7091499775105</v>
      </c>
      <c r="F67">
        <v>61.4458684553728</v>
      </c>
      <c r="G67">
        <v>1319.05825191727</v>
      </c>
      <c r="H67">
        <v>0.181701974118464</v>
      </c>
      <c r="I67">
        <v>0.146601997024532</v>
      </c>
      <c r="J67">
        <v>12.0164493343689</v>
      </c>
      <c r="K67">
        <v>3.00791203743169</v>
      </c>
    </row>
    <row r="68" spans="1:11">
      <c r="A68">
        <v>66</v>
      </c>
      <c r="B68">
        <v>13.5813236655178</v>
      </c>
      <c r="C68">
        <v>426.053594064557</v>
      </c>
      <c r="D68">
        <v>0.639844851918719</v>
      </c>
      <c r="E68">
        <v>70.4442527065502</v>
      </c>
      <c r="F68">
        <v>60.3800239304408</v>
      </c>
      <c r="G68">
        <v>1294.06685869757</v>
      </c>
      <c r="H68">
        <v>0.18191066388218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13.866067011065</v>
      </c>
      <c r="C69">
        <v>437.273616741838</v>
      </c>
      <c r="D69">
        <v>0.63998923155237</v>
      </c>
      <c r="E69">
        <v>71.6507240552799</v>
      </c>
      <c r="F69">
        <v>58.8307302803868</v>
      </c>
      <c r="G69">
        <v>1262.40284767705</v>
      </c>
      <c r="H69">
        <v>0.182036427237598</v>
      </c>
      <c r="I69">
        <v>0.146867309710413</v>
      </c>
      <c r="J69">
        <v>12.2122684286507</v>
      </c>
      <c r="K69">
        <v>3.00791203743169</v>
      </c>
    </row>
    <row r="70" spans="1:11">
      <c r="A70">
        <v>68</v>
      </c>
      <c r="B70">
        <v>14.1223154553199</v>
      </c>
      <c r="C70">
        <v>442.81616645359</v>
      </c>
      <c r="D70">
        <v>0.639840486659319</v>
      </c>
      <c r="E70">
        <v>72.1981283119646</v>
      </c>
      <c r="F70">
        <v>58.0943699759084</v>
      </c>
      <c r="G70">
        <v>1244.42059907611</v>
      </c>
      <c r="H70">
        <v>0.182199253624495</v>
      </c>
      <c r="I70">
        <v>0.146940271637781</v>
      </c>
      <c r="J70">
        <v>12.2744881721162</v>
      </c>
      <c r="K70">
        <v>3.00791203743169</v>
      </c>
    </row>
    <row r="71" spans="1:11">
      <c r="A71">
        <v>69</v>
      </c>
      <c r="B71">
        <v>14.2996004567833</v>
      </c>
      <c r="C71">
        <v>449.949046027417</v>
      </c>
      <c r="D71">
        <v>0.639922879608158</v>
      </c>
      <c r="E71">
        <v>72.9658979323143</v>
      </c>
      <c r="F71">
        <v>57.1734209293128</v>
      </c>
      <c r="G71">
        <v>1225.58945817368</v>
      </c>
      <c r="H71">
        <v>0.182276011886669</v>
      </c>
      <c r="I71">
        <v>0.147046191702165</v>
      </c>
      <c r="J71">
        <v>12.3405164607068</v>
      </c>
      <c r="K71">
        <v>3.00791203743169</v>
      </c>
    </row>
    <row r="72" spans="1:11">
      <c r="A72">
        <v>70</v>
      </c>
      <c r="B72">
        <v>14.5727472422955</v>
      </c>
      <c r="C72">
        <v>460.940719608738</v>
      </c>
      <c r="D72">
        <v>0.640053547408726</v>
      </c>
      <c r="E72">
        <v>74.148862329806</v>
      </c>
      <c r="F72">
        <v>55.8100534643687</v>
      </c>
      <c r="G72">
        <v>1197.8127690444</v>
      </c>
      <c r="H72">
        <v>0.182393228106274</v>
      </c>
      <c r="I72">
        <v>0.14720940581851</v>
      </c>
      <c r="J72">
        <v>12.4397032604449</v>
      </c>
      <c r="K72">
        <v>3.00791203743169</v>
      </c>
    </row>
    <row r="73" spans="1:11">
      <c r="A73">
        <v>71</v>
      </c>
      <c r="B73">
        <v>14.9491651582054</v>
      </c>
      <c r="C73">
        <v>469.271125406419</v>
      </c>
      <c r="D73">
        <v>0.639847206224537</v>
      </c>
      <c r="E73">
        <v>74.9756572839944</v>
      </c>
      <c r="F73">
        <v>54.819324719774</v>
      </c>
      <c r="G73">
        <v>1174.29361821624</v>
      </c>
      <c r="H73">
        <v>0.18262565211598</v>
      </c>
      <c r="I73">
        <v>0.147320320320621</v>
      </c>
      <c r="J73">
        <v>12.5275567921906</v>
      </c>
      <c r="K73">
        <v>3.00791203743169</v>
      </c>
    </row>
    <row r="74" spans="1:11">
      <c r="A74">
        <v>72</v>
      </c>
      <c r="B74">
        <v>15.2479923782571</v>
      </c>
      <c r="C74">
        <v>477.439118909507</v>
      </c>
      <c r="D74">
        <v>0.639787600776425</v>
      </c>
      <c r="E74">
        <v>75.8146000659493</v>
      </c>
      <c r="F74">
        <v>53.8814797246309</v>
      </c>
      <c r="G74">
        <v>1153.51960690778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15.5915600380602</v>
      </c>
      <c r="C75">
        <v>488.340574351852</v>
      </c>
      <c r="D75">
        <v>0.639799960315701</v>
      </c>
      <c r="E75">
        <v>76.9564087252155</v>
      </c>
      <c r="F75">
        <v>52.678658207772</v>
      </c>
      <c r="G75">
        <v>1127.94930212956</v>
      </c>
      <c r="H75">
        <v>0.182970312586957</v>
      </c>
      <c r="I75">
        <v>0.14759052883388</v>
      </c>
      <c r="J75">
        <v>12.7032644552592</v>
      </c>
      <c r="K75">
        <v>3.00791203743169</v>
      </c>
    </row>
    <row r="76" spans="1:11">
      <c r="A76">
        <v>74</v>
      </c>
      <c r="B76">
        <v>15.9181843714295</v>
      </c>
      <c r="C76">
        <v>496.621646702938</v>
      </c>
      <c r="D76">
        <v>0.639692259559516</v>
      </c>
      <c r="E76">
        <v>77.796789716717</v>
      </c>
      <c r="F76">
        <v>51.8002515115017</v>
      </c>
      <c r="G76">
        <v>1108.155500068</v>
      </c>
      <c r="H76">
        <v>0.183158808727009</v>
      </c>
      <c r="I76">
        <v>0.147704321248849</v>
      </c>
      <c r="J76">
        <v>12.7810186254337</v>
      </c>
      <c r="K76">
        <v>3.00791203743169</v>
      </c>
    </row>
    <row r="77" spans="1:11">
      <c r="A77">
        <v>75</v>
      </c>
      <c r="B77">
        <v>16.1302214810805</v>
      </c>
      <c r="C77">
        <v>506.493228806243</v>
      </c>
      <c r="D77">
        <v>0.639876875223644</v>
      </c>
      <c r="E77">
        <v>78.8689809803934</v>
      </c>
      <c r="F77">
        <v>50.7906616360894</v>
      </c>
      <c r="G77">
        <v>1088.21417377073</v>
      </c>
      <c r="H77">
        <v>0.183237383670317</v>
      </c>
      <c r="I77">
        <v>0.147852519090358</v>
      </c>
      <c r="J77">
        <v>12.8567639806672</v>
      </c>
      <c r="K77">
        <v>3.00791203743169</v>
      </c>
    </row>
    <row r="78" spans="1:11">
      <c r="A78">
        <v>76</v>
      </c>
      <c r="B78">
        <v>16.3454274893139</v>
      </c>
      <c r="C78">
        <v>516.240294268277</v>
      </c>
      <c r="D78">
        <v>0.640018303554917</v>
      </c>
      <c r="E78">
        <v>79.9248149136574</v>
      </c>
      <c r="F78">
        <v>49.8316897981225</v>
      </c>
      <c r="G78">
        <v>1068.95284378543</v>
      </c>
      <c r="H78">
        <v>0.183319566416334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16.7389014044917</v>
      </c>
      <c r="C79">
        <v>526.276559369253</v>
      </c>
      <c r="D79">
        <v>0.639894728363591</v>
      </c>
      <c r="E79">
        <v>80.941815114234</v>
      </c>
      <c r="F79">
        <v>48.8813832713736</v>
      </c>
      <c r="G79">
        <v>1047.44765873386</v>
      </c>
      <c r="H79">
        <v>0.183546612885979</v>
      </c>
      <c r="I79">
        <v>0.148135744369487</v>
      </c>
      <c r="J79">
        <v>13.0179627348202</v>
      </c>
      <c r="K79">
        <v>3.00791203743169</v>
      </c>
    </row>
    <row r="80" spans="1:11">
      <c r="A80">
        <v>78</v>
      </c>
      <c r="B80">
        <v>16.9301347914123</v>
      </c>
      <c r="C80">
        <v>534.563835759757</v>
      </c>
      <c r="D80">
        <v>0.640000428708783</v>
      </c>
      <c r="E80">
        <v>81.8359317092053</v>
      </c>
      <c r="F80">
        <v>48.1235812907285</v>
      </c>
      <c r="G80">
        <v>1032.27060877164</v>
      </c>
      <c r="H80">
        <v>0.183621680928245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17.1925331203514</v>
      </c>
      <c r="C81">
        <v>541.110123619617</v>
      </c>
      <c r="D81">
        <v>0.639923593154555</v>
      </c>
      <c r="E81">
        <v>82.4961110447285</v>
      </c>
      <c r="F81">
        <v>47.5413877552072</v>
      </c>
      <c r="G81">
        <v>1019.06319013355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17.5775740455403</v>
      </c>
      <c r="C82">
        <v>550.502646431548</v>
      </c>
      <c r="D82">
        <v>0.639799388376106</v>
      </c>
      <c r="E82">
        <v>83.4392522118597</v>
      </c>
      <c r="F82">
        <v>46.7302498398926</v>
      </c>
      <c r="G82">
        <v>1000.53865682354</v>
      </c>
      <c r="H82">
        <v>0.184000566725566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17.8187448164503</v>
      </c>
      <c r="C83">
        <v>561.131262675507</v>
      </c>
      <c r="D83">
        <v>0.639948016365491</v>
      </c>
      <c r="E83">
        <v>84.5852930411634</v>
      </c>
      <c r="F83">
        <v>45.845113107064</v>
      </c>
      <c r="G83">
        <v>982.85911803318</v>
      </c>
      <c r="H83">
        <v>0.184094574730012</v>
      </c>
      <c r="I83">
        <v>0.148633294582142</v>
      </c>
      <c r="J83">
        <v>13.2847328967493</v>
      </c>
      <c r="K83">
        <v>3.00791203743169</v>
      </c>
    </row>
    <row r="84" spans="1:11">
      <c r="A84">
        <v>82</v>
      </c>
      <c r="B84">
        <v>18.0686661977981</v>
      </c>
      <c r="C84">
        <v>569.924231756802</v>
      </c>
      <c r="D84">
        <v>0.63998442067531</v>
      </c>
      <c r="E84">
        <v>85.5123604650535</v>
      </c>
      <c r="F84">
        <v>45.1378003808859</v>
      </c>
      <c r="G84">
        <v>968.021333437612</v>
      </c>
      <c r="H84">
        <v>0.184213968807283</v>
      </c>
      <c r="I84">
        <v>0.14876009400901</v>
      </c>
      <c r="J84">
        <v>13.3467562370621</v>
      </c>
      <c r="K84">
        <v>3.00791203743169</v>
      </c>
    </row>
    <row r="85" spans="1:11">
      <c r="A85">
        <v>83</v>
      </c>
      <c r="B85">
        <v>18.4236665369097</v>
      </c>
      <c r="C85">
        <v>580.601137755093</v>
      </c>
      <c r="D85">
        <v>0.639957395566434</v>
      </c>
      <c r="E85">
        <v>86.6160206981434</v>
      </c>
      <c r="F85">
        <v>44.3077433584355</v>
      </c>
      <c r="G85">
        <v>949.964417425239</v>
      </c>
      <c r="H85">
        <v>0.184402116072573</v>
      </c>
      <c r="I85">
        <v>0.148910197223086</v>
      </c>
      <c r="J85">
        <v>13.4248154656115</v>
      </c>
      <c r="K85">
        <v>3.00791203743169</v>
      </c>
    </row>
    <row r="86" spans="1:11">
      <c r="A86">
        <v>84</v>
      </c>
      <c r="B86">
        <v>18.6794664251745</v>
      </c>
      <c r="C86">
        <v>590.306138162515</v>
      </c>
      <c r="D86">
        <v>0.64003400500719</v>
      </c>
      <c r="E86">
        <v>87.6458195552864</v>
      </c>
      <c r="F86">
        <v>43.5792964737663</v>
      </c>
      <c r="G86">
        <v>934.892633251275</v>
      </c>
      <c r="H86">
        <v>0.184517905050244</v>
      </c>
      <c r="I86">
        <v>0.149051181289961</v>
      </c>
      <c r="J86">
        <v>13.4886158676135</v>
      </c>
      <c r="K86">
        <v>3.00791203743169</v>
      </c>
    </row>
    <row r="87" spans="1:11">
      <c r="A87">
        <v>85</v>
      </c>
      <c r="B87">
        <v>19.0377945061092</v>
      </c>
      <c r="C87">
        <v>598.090074772805</v>
      </c>
      <c r="D87">
        <v>0.63986706425251</v>
      </c>
      <c r="E87">
        <v>88.4092403339349</v>
      </c>
      <c r="F87">
        <v>43.0121269192444</v>
      </c>
      <c r="G87">
        <v>921.483789150201</v>
      </c>
      <c r="H87">
        <v>0.184735935375162</v>
      </c>
      <c r="I87">
        <v>0.149153584636338</v>
      </c>
      <c r="J87">
        <v>13.5514116532724</v>
      </c>
      <c r="K87">
        <v>3.00791203743169</v>
      </c>
    </row>
    <row r="88" spans="1:11">
      <c r="A88">
        <v>86</v>
      </c>
      <c r="B88">
        <v>19.3968537627037</v>
      </c>
      <c r="C88">
        <v>605.825709715309</v>
      </c>
      <c r="D88">
        <v>0.639723303655898</v>
      </c>
      <c r="E88">
        <v>89.1665524300145</v>
      </c>
      <c r="F88">
        <v>42.4629159719172</v>
      </c>
      <c r="G88">
        <v>908.637983832429</v>
      </c>
      <c r="H88">
        <v>0.184954038017891</v>
      </c>
      <c r="I88">
        <v>0.149255217602767</v>
      </c>
      <c r="J88">
        <v>13.6132177660536</v>
      </c>
      <c r="K88">
        <v>3.00791203743169</v>
      </c>
    </row>
    <row r="89" spans="1:11">
      <c r="A89">
        <v>87</v>
      </c>
      <c r="B89">
        <v>19.7187078411498</v>
      </c>
      <c r="C89">
        <v>617.407204440059</v>
      </c>
      <c r="D89">
        <v>0.639791676624257</v>
      </c>
      <c r="E89">
        <v>90.3868661257083</v>
      </c>
      <c r="F89">
        <v>41.6663848757629</v>
      </c>
      <c r="G89">
        <v>892.100110792117</v>
      </c>
      <c r="H89">
        <v>0.185105112554545</v>
      </c>
      <c r="I89">
        <v>0.149422004990829</v>
      </c>
      <c r="J89">
        <v>13.6862136528942</v>
      </c>
      <c r="K89">
        <v>3.00791203743169</v>
      </c>
    </row>
    <row r="90" spans="1:11">
      <c r="A90">
        <v>88</v>
      </c>
      <c r="B90">
        <v>20.0227037000749</v>
      </c>
      <c r="C90">
        <v>624.243672062187</v>
      </c>
      <c r="D90">
        <v>0.639686463682429</v>
      </c>
      <c r="E90">
        <v>91.0603531602669</v>
      </c>
      <c r="F90">
        <v>41.2100712535626</v>
      </c>
      <c r="G90">
        <v>881.513818448288</v>
      </c>
      <c r="H90">
        <v>0.185287159419635</v>
      </c>
      <c r="I90">
        <v>0.149512496424513</v>
      </c>
      <c r="J90">
        <v>13.7378153294695</v>
      </c>
      <c r="K90">
        <v>3.00791203743169</v>
      </c>
    </row>
    <row r="91" spans="1:11">
      <c r="A91">
        <v>89</v>
      </c>
      <c r="B91">
        <v>20.2355864763761</v>
      </c>
      <c r="C91">
        <v>632.159842154986</v>
      </c>
      <c r="D91">
        <v>0.639732967192594</v>
      </c>
      <c r="E91">
        <v>91.8963914516808</v>
      </c>
      <c r="F91">
        <v>40.6940214955338</v>
      </c>
      <c r="G91">
        <v>870.814869468969</v>
      </c>
      <c r="H91">
        <v>0.185384737510641</v>
      </c>
      <c r="I91">
        <v>0.149626744139943</v>
      </c>
      <c r="J91">
        <v>13.7853005253644</v>
      </c>
      <c r="K91">
        <v>3.00791203743169</v>
      </c>
    </row>
    <row r="92" spans="1:11">
      <c r="A92">
        <v>90</v>
      </c>
      <c r="B92">
        <v>20.5262897501417</v>
      </c>
      <c r="C92">
        <v>643.402982939911</v>
      </c>
      <c r="D92">
        <v>0.639815512377407</v>
      </c>
      <c r="E92">
        <v>93.0880234812542</v>
      </c>
      <c r="F92">
        <v>39.9829141104104</v>
      </c>
      <c r="G92">
        <v>856.190936946745</v>
      </c>
      <c r="H92">
        <v>0.18551351227564</v>
      </c>
      <c r="I92">
        <v>0.149789684206052</v>
      </c>
      <c r="J92">
        <v>13.8504299924877</v>
      </c>
      <c r="K92">
        <v>3.00791203743169</v>
      </c>
    </row>
    <row r="93" spans="1:11">
      <c r="A93">
        <v>91</v>
      </c>
      <c r="B93">
        <v>20.9074980763043</v>
      </c>
      <c r="C93">
        <v>651.813105963142</v>
      </c>
      <c r="D93">
        <v>0.639670493438855</v>
      </c>
      <c r="E93">
        <v>93.9120579529274</v>
      </c>
      <c r="F93">
        <v>39.4670281556489</v>
      </c>
      <c r="G93">
        <v>844.108031930105</v>
      </c>
      <c r="H93">
        <v>0.18574270870925</v>
      </c>
      <c r="I93">
        <v>0.149900234738992</v>
      </c>
      <c r="J93">
        <v>13.9115421464607</v>
      </c>
      <c r="K93">
        <v>3.00791203743169</v>
      </c>
    </row>
    <row r="94" spans="1:11">
      <c r="A94">
        <v>92</v>
      </c>
      <c r="B94">
        <v>21.2112982371334</v>
      </c>
      <c r="C94">
        <v>659.7840665357</v>
      </c>
      <c r="D94">
        <v>0.639616279031142</v>
      </c>
      <c r="E94">
        <v>94.7161150672074</v>
      </c>
      <c r="F94">
        <v>38.9902204524915</v>
      </c>
      <c r="G94">
        <v>833.51038122185</v>
      </c>
      <c r="H94">
        <v>0.185912915067151</v>
      </c>
      <c r="I94">
        <v>0.150008918103409</v>
      </c>
      <c r="J94">
        <v>13.9638998611233</v>
      </c>
      <c r="K94">
        <v>3.00791203743169</v>
      </c>
    </row>
    <row r="95" spans="1:11">
      <c r="A95">
        <v>93</v>
      </c>
      <c r="B95">
        <v>21.5650570895313</v>
      </c>
      <c r="C95">
        <v>670.543265797886</v>
      </c>
      <c r="D95">
        <v>0.639609956906657</v>
      </c>
      <c r="E95">
        <v>95.8240169849869</v>
      </c>
      <c r="F95">
        <v>38.364603027752</v>
      </c>
      <c r="G95">
        <v>820.118826151407</v>
      </c>
      <c r="H95">
        <v>0.18609635017701</v>
      </c>
      <c r="I95">
        <v>0.150159423220391</v>
      </c>
      <c r="J95">
        <v>14.0287083021038</v>
      </c>
      <c r="K95">
        <v>3.00791203743169</v>
      </c>
    </row>
    <row r="96" spans="1:11">
      <c r="A96">
        <v>94</v>
      </c>
      <c r="B96">
        <v>21.9115173625748</v>
      </c>
      <c r="C96">
        <v>678.99573722621</v>
      </c>
      <c r="D96">
        <v>0.639518391903024</v>
      </c>
      <c r="E96">
        <v>96.6662277607953</v>
      </c>
      <c r="F96">
        <v>37.8870216628442</v>
      </c>
      <c r="G96">
        <v>809.341104831108</v>
      </c>
      <c r="H96">
        <v>0.186294850149374</v>
      </c>
      <c r="I96">
        <v>0.150272963754587</v>
      </c>
      <c r="J96">
        <v>14.0841393942292</v>
      </c>
      <c r="K96">
        <v>3.00791203743169</v>
      </c>
    </row>
    <row r="97" spans="1:11">
      <c r="A97">
        <v>95</v>
      </c>
      <c r="B97">
        <v>22.1475469746882</v>
      </c>
      <c r="C97">
        <v>689.127015910383</v>
      </c>
      <c r="D97">
        <v>0.639635747194367</v>
      </c>
      <c r="E97">
        <v>97.7471163794508</v>
      </c>
      <c r="F97">
        <v>37.3300213332714</v>
      </c>
      <c r="G97">
        <v>798.160219216284</v>
      </c>
      <c r="H97">
        <v>0.186390644059635</v>
      </c>
      <c r="I97">
        <v>0.150420842634738</v>
      </c>
      <c r="J97">
        <v>14.135320089994</v>
      </c>
      <c r="K97">
        <v>3.00791203743169</v>
      </c>
    </row>
    <row r="98" spans="1:11">
      <c r="A98">
        <v>96</v>
      </c>
      <c r="B98">
        <v>22.3738107943968</v>
      </c>
      <c r="C98">
        <v>699.173191200409</v>
      </c>
      <c r="D98">
        <v>0.639740203691509</v>
      </c>
      <c r="E98">
        <v>98.821516485926</v>
      </c>
      <c r="F98">
        <v>36.793639300015</v>
      </c>
      <c r="G98">
        <v>787.333098669763</v>
      </c>
      <c r="H98">
        <v>0.186479354774487</v>
      </c>
      <c r="I98">
        <v>0.150567754442388</v>
      </c>
      <c r="J98">
        <v>14.1843526407984</v>
      </c>
      <c r="K98">
        <v>3.00791203743169</v>
      </c>
    </row>
    <row r="99" spans="1:11">
      <c r="A99">
        <v>97</v>
      </c>
      <c r="B99">
        <v>22.7743442691471</v>
      </c>
      <c r="C99">
        <v>709.429937408012</v>
      </c>
      <c r="D99">
        <v>0.639655069745475</v>
      </c>
      <c r="E99">
        <v>99.8492996951337</v>
      </c>
      <c r="F99">
        <v>36.2616868118903</v>
      </c>
      <c r="G99">
        <v>775.433248001885</v>
      </c>
      <c r="H99">
        <v>0.186704507871442</v>
      </c>
      <c r="I99">
        <v>0.150706423812631</v>
      </c>
      <c r="J99">
        <v>14.2467301592567</v>
      </c>
      <c r="K99">
        <v>3.00791203743169</v>
      </c>
    </row>
    <row r="100" spans="1:11">
      <c r="A100">
        <v>98</v>
      </c>
      <c r="B100">
        <v>22.9977053559404</v>
      </c>
      <c r="C100">
        <v>718.418341011494</v>
      </c>
      <c r="D100">
        <v>0.63972156060373</v>
      </c>
      <c r="E100">
        <v>100.801113324047</v>
      </c>
      <c r="F100">
        <v>35.8080031323375</v>
      </c>
      <c r="G100">
        <v>766.130358790374</v>
      </c>
      <c r="H100">
        <v>0.186800273163988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23.2794868250078</v>
      </c>
      <c r="C101">
        <v>725.377655912998</v>
      </c>
      <c r="D101">
        <v>0.639661118774001</v>
      </c>
      <c r="E101">
        <v>101.493647359586</v>
      </c>
      <c r="F101">
        <v>35.4644590932282</v>
      </c>
      <c r="G101">
        <v>758.416605107798</v>
      </c>
      <c r="H101">
        <v>0.186960675174073</v>
      </c>
      <c r="I101">
        <v>0.150929559016878</v>
      </c>
      <c r="J101">
        <v>14.3323435453307</v>
      </c>
      <c r="K101">
        <v>3.00791203743169</v>
      </c>
    </row>
    <row r="102" spans="1:11">
      <c r="A102">
        <v>100</v>
      </c>
      <c r="B102">
        <v>23.6796563871181</v>
      </c>
      <c r="C102">
        <v>734.75807030438</v>
      </c>
      <c r="D102">
        <v>0.639557345667668</v>
      </c>
      <c r="E102">
        <v>102.418408077154</v>
      </c>
      <c r="F102">
        <v>35.0116960193597</v>
      </c>
      <c r="G102">
        <v>748.122954666516</v>
      </c>
      <c r="H102">
        <v>0.187192544187812</v>
      </c>
      <c r="I102">
        <v>0.151053921064072</v>
      </c>
      <c r="J102">
        <v>14.3895345496474</v>
      </c>
      <c r="K102">
        <v>3.00791203743169</v>
      </c>
    </row>
    <row r="103" spans="1:11">
      <c r="A103">
        <v>101</v>
      </c>
      <c r="B103">
        <v>23.9452128049271</v>
      </c>
      <c r="C103">
        <v>745.529709957613</v>
      </c>
      <c r="D103">
        <v>0.639648513664118</v>
      </c>
      <c r="E103">
        <v>103.558308059406</v>
      </c>
      <c r="F103">
        <v>34.505836402859</v>
      </c>
      <c r="G103">
        <v>737.847796873116</v>
      </c>
      <c r="H103">
        <v>0.187305177457537</v>
      </c>
      <c r="I103">
        <v>0.151209341335154</v>
      </c>
      <c r="J103">
        <v>14.4390687018109</v>
      </c>
      <c r="K103">
        <v>3.00791203743169</v>
      </c>
    </row>
    <row r="104" spans="1:11">
      <c r="A104">
        <v>102</v>
      </c>
      <c r="B104">
        <v>24.2046104643733</v>
      </c>
      <c r="C104">
        <v>754.35542612816</v>
      </c>
      <c r="D104">
        <v>0.639669963664065</v>
      </c>
      <c r="E104">
        <v>104.474830153387</v>
      </c>
      <c r="F104">
        <v>34.1021292009607</v>
      </c>
      <c r="G104">
        <v>729.349638740382</v>
      </c>
      <c r="H104">
        <v>0.187430408159648</v>
      </c>
      <c r="I104">
        <v>0.151333794185141</v>
      </c>
      <c r="J104">
        <v>14.4821337299199</v>
      </c>
      <c r="K104">
        <v>3.00791203743169</v>
      </c>
    </row>
    <row r="105" spans="1:11">
      <c r="A105">
        <v>103</v>
      </c>
      <c r="B105">
        <v>24.5674548940096</v>
      </c>
      <c r="C105">
        <v>764.963018263172</v>
      </c>
      <c r="D105">
        <v>0.63964377447444</v>
      </c>
      <c r="E105">
        <v>105.554702725553</v>
      </c>
      <c r="F105">
        <v>33.6292416640957</v>
      </c>
      <c r="G105">
        <v>719.072332901063</v>
      </c>
      <c r="H105">
        <v>0.18762172299499</v>
      </c>
      <c r="I105">
        <v>0.1514798255149</v>
      </c>
      <c r="J105">
        <v>14.5369624581361</v>
      </c>
      <c r="K105">
        <v>3.00791203743169</v>
      </c>
    </row>
    <row r="106" spans="1:11">
      <c r="A106">
        <v>104</v>
      </c>
      <c r="B106">
        <v>24.8386890901224</v>
      </c>
      <c r="C106">
        <v>774.954484229607</v>
      </c>
      <c r="D106">
        <v>0.6396974477144</v>
      </c>
      <c r="E106">
        <v>106.599706300974</v>
      </c>
      <c r="F106">
        <v>33.1956608146374</v>
      </c>
      <c r="G106">
        <v>710.053650171528</v>
      </c>
      <c r="H106">
        <v>0.187746558337842</v>
      </c>
      <c r="I106">
        <v>0.151621796835803</v>
      </c>
      <c r="J106">
        <v>14.5823719711037</v>
      </c>
      <c r="K106">
        <v>3.00791203743169</v>
      </c>
    </row>
    <row r="107" spans="1:11">
      <c r="A107">
        <v>105</v>
      </c>
      <c r="B107">
        <v>25.2029208702218</v>
      </c>
      <c r="C107">
        <v>782.664473746753</v>
      </c>
      <c r="D107">
        <v>0.639568156910771</v>
      </c>
      <c r="E107">
        <v>107.343362479161</v>
      </c>
      <c r="F107">
        <v>32.8686519807365</v>
      </c>
      <c r="G107">
        <v>702.40510566389</v>
      </c>
      <c r="H107">
        <v>0.187963323496669</v>
      </c>
      <c r="I107">
        <v>0.15172135476713</v>
      </c>
      <c r="J107">
        <v>14.6284515448144</v>
      </c>
      <c r="K107">
        <v>3.00791203743169</v>
      </c>
    </row>
    <row r="108" spans="1:11">
      <c r="A108">
        <v>106</v>
      </c>
      <c r="B108">
        <v>25.5708255669795</v>
      </c>
      <c r="C108">
        <v>790.028450229668</v>
      </c>
      <c r="D108">
        <v>0.639442805176998</v>
      </c>
      <c r="E108">
        <v>108.045477606281</v>
      </c>
      <c r="F108">
        <v>32.5622782290812</v>
      </c>
      <c r="G108">
        <v>695.22835301744</v>
      </c>
      <c r="H108">
        <v>0.188184956531928</v>
      </c>
      <c r="I108">
        <v>0.151815223112226</v>
      </c>
      <c r="J108">
        <v>14.6734631340671</v>
      </c>
      <c r="K108">
        <v>3.00791203743169</v>
      </c>
    </row>
    <row r="109" spans="1:11">
      <c r="A109">
        <v>107</v>
      </c>
      <c r="B109">
        <v>25.9137686277797</v>
      </c>
      <c r="C109">
        <v>801.548856673251</v>
      </c>
      <c r="D109">
        <v>0.639474847852725</v>
      </c>
      <c r="E109">
        <v>109.236549352048</v>
      </c>
      <c r="F109">
        <v>32.0942709743706</v>
      </c>
      <c r="G109">
        <v>685.398027313747</v>
      </c>
      <c r="H109">
        <v>0.188351581210597</v>
      </c>
      <c r="I109">
        <v>0.151976696887141</v>
      </c>
      <c r="J109">
        <v>14.7255646961705</v>
      </c>
      <c r="K109">
        <v>3.00791203743169</v>
      </c>
    </row>
    <row r="110" spans="1:11">
      <c r="A110">
        <v>108</v>
      </c>
      <c r="B110">
        <v>26.2436555832056</v>
      </c>
      <c r="C110">
        <v>808.799812956494</v>
      </c>
      <c r="D110">
        <v>0.6393879830873</v>
      </c>
      <c r="E110">
        <v>109.940121605838</v>
      </c>
      <c r="F110">
        <v>31.8065432176999</v>
      </c>
      <c r="G110">
        <v>678.831908513581</v>
      </c>
      <c r="H110">
        <v>0.188543990281848</v>
      </c>
      <c r="I110">
        <v>0.152071065891857</v>
      </c>
      <c r="J110">
        <v>14.7662536132695</v>
      </c>
      <c r="K110">
        <v>3.00791203743169</v>
      </c>
    </row>
    <row r="111" spans="1:11">
      <c r="A111">
        <v>109</v>
      </c>
      <c r="B111">
        <v>26.4784445313656</v>
      </c>
      <c r="C111">
        <v>816.972521938875</v>
      </c>
      <c r="D111">
        <v>0.639413070685151</v>
      </c>
      <c r="E111">
        <v>110.787571008877</v>
      </c>
      <c r="F111">
        <v>31.4883616210448</v>
      </c>
      <c r="G111">
        <v>672.164650138348</v>
      </c>
      <c r="H111">
        <v>0.188655603965555</v>
      </c>
      <c r="I111">
        <v>0.152185941482639</v>
      </c>
      <c r="J111">
        <v>14.8014884914781</v>
      </c>
      <c r="K111">
        <v>3.00791203743169</v>
      </c>
    </row>
    <row r="112" spans="1:11">
      <c r="A112">
        <v>110</v>
      </c>
      <c r="B112">
        <v>26.7830757443115</v>
      </c>
      <c r="C112">
        <v>828.335745959821</v>
      </c>
      <c r="D112">
        <v>0.639469741369961</v>
      </c>
      <c r="E112">
        <v>111.973991185154</v>
      </c>
      <c r="F112">
        <v>31.0563999329278</v>
      </c>
      <c r="G112">
        <v>663.212639199424</v>
      </c>
      <c r="H112">
        <v>0.188793915189229</v>
      </c>
      <c r="I112">
        <v>0.15234689130984</v>
      </c>
      <c r="J112">
        <v>14.8480975422605</v>
      </c>
      <c r="K112">
        <v>3.00791203743169</v>
      </c>
    </row>
    <row r="113" spans="1:11">
      <c r="A113">
        <v>111</v>
      </c>
      <c r="B113">
        <v>27.1719694982934</v>
      </c>
      <c r="C113">
        <v>836.717358366132</v>
      </c>
      <c r="D113">
        <v>0.639356014619848</v>
      </c>
      <c r="E113">
        <v>112.782540811446</v>
      </c>
      <c r="F113">
        <v>30.7453000084784</v>
      </c>
      <c r="G113">
        <v>656.025672802399</v>
      </c>
      <c r="H113">
        <v>0.189021924374248</v>
      </c>
      <c r="I113">
        <v>0.152455156501539</v>
      </c>
      <c r="J113">
        <v>14.8938943333687</v>
      </c>
      <c r="K113">
        <v>3.00791203743169</v>
      </c>
    </row>
    <row r="114" spans="1:11">
      <c r="A114">
        <v>112</v>
      </c>
      <c r="B114">
        <v>27.4862088189728</v>
      </c>
      <c r="C114">
        <v>844.540517660334</v>
      </c>
      <c r="D114">
        <v>0.639303887647773</v>
      </c>
      <c r="E114">
        <v>113.556480948698</v>
      </c>
      <c r="F114">
        <v>30.4604997242</v>
      </c>
      <c r="G114">
        <v>649.697898744206</v>
      </c>
      <c r="H114">
        <v>0.189196939959913</v>
      </c>
      <c r="I114">
        <v>0.152559246394783</v>
      </c>
      <c r="J114">
        <v>14.9325779560211</v>
      </c>
      <c r="K114">
        <v>3.00791203743169</v>
      </c>
    </row>
    <row r="115" spans="1:11">
      <c r="A115">
        <v>113</v>
      </c>
      <c r="B115">
        <v>27.8540124021967</v>
      </c>
      <c r="C115">
        <v>855.123383611462</v>
      </c>
      <c r="D115">
        <v>0.639285094990574</v>
      </c>
      <c r="E115">
        <v>114.626190199369</v>
      </c>
      <c r="F115">
        <v>30.0835256037822</v>
      </c>
      <c r="G115">
        <v>641.592657419839</v>
      </c>
      <c r="H115">
        <v>0.189389039450641</v>
      </c>
      <c r="I115">
        <v>0.152703622188057</v>
      </c>
      <c r="J115">
        <v>14.9799936824365</v>
      </c>
      <c r="K115">
        <v>3.00791203743169</v>
      </c>
    </row>
    <row r="116" spans="1:11">
      <c r="A116">
        <v>114</v>
      </c>
      <c r="B116">
        <v>28.2180097931218</v>
      </c>
      <c r="C116">
        <v>863.465746841893</v>
      </c>
      <c r="D116">
        <v>0.639200100643741</v>
      </c>
      <c r="E116">
        <v>115.439543836118</v>
      </c>
      <c r="F116">
        <v>29.7928740072868</v>
      </c>
      <c r="G116">
        <v>635.043722952528</v>
      </c>
      <c r="H116">
        <v>0.189595957253832</v>
      </c>
      <c r="I116">
        <v>0.152812780907829</v>
      </c>
      <c r="J116">
        <v>15.0220793858233</v>
      </c>
      <c r="K116">
        <v>3.00791203743169</v>
      </c>
    </row>
    <row r="117" spans="1:11">
      <c r="A117">
        <v>115</v>
      </c>
      <c r="B117">
        <v>28.4720269401753</v>
      </c>
      <c r="C117">
        <v>873.619992093647</v>
      </c>
      <c r="D117">
        <v>0.639278175977196</v>
      </c>
      <c r="E117">
        <v>116.503848713926</v>
      </c>
      <c r="F117">
        <v>29.4465859734019</v>
      </c>
      <c r="G117">
        <v>627.987454672032</v>
      </c>
      <c r="H117">
        <v>0.189706039931929</v>
      </c>
      <c r="I117">
        <v>0.152957109341242</v>
      </c>
      <c r="J117">
        <v>15.0593128232084</v>
      </c>
      <c r="K117">
        <v>3.00791203743169</v>
      </c>
    </row>
    <row r="118" spans="1:11">
      <c r="A118">
        <v>116</v>
      </c>
      <c r="B118">
        <v>28.702932428692</v>
      </c>
      <c r="C118">
        <v>883.671503455367</v>
      </c>
      <c r="D118">
        <v>0.639357898532705</v>
      </c>
      <c r="E118">
        <v>117.564940114865</v>
      </c>
      <c r="F118">
        <v>29.1116394550202</v>
      </c>
      <c r="G118">
        <v>621.164617881721</v>
      </c>
      <c r="H118">
        <v>0.189799665902892</v>
      </c>
      <c r="I118">
        <v>0.153101010625279</v>
      </c>
      <c r="J118">
        <v>15.094110979533</v>
      </c>
      <c r="K118">
        <v>3.00791203743169</v>
      </c>
    </row>
    <row r="119" spans="1:11">
      <c r="A119">
        <v>117</v>
      </c>
      <c r="B119">
        <v>29.1121799557274</v>
      </c>
      <c r="C119">
        <v>893.731336615296</v>
      </c>
      <c r="D119">
        <v>0.639284242578631</v>
      </c>
      <c r="E119">
        <v>118.555526226696</v>
      </c>
      <c r="F119">
        <v>28.7839590616722</v>
      </c>
      <c r="G119">
        <v>613.875915085601</v>
      </c>
      <c r="H119">
        <v>0.190026769152033</v>
      </c>
      <c r="I119">
        <v>0.15323407498304</v>
      </c>
      <c r="J119">
        <v>15.1408204152338</v>
      </c>
      <c r="K119">
        <v>3.00791203743169</v>
      </c>
    </row>
    <row r="120" spans="1:11">
      <c r="A120">
        <v>118</v>
      </c>
      <c r="B120">
        <v>29.3604510861589</v>
      </c>
      <c r="C120">
        <v>903.03927583311</v>
      </c>
      <c r="D120">
        <v>0.639325378193743</v>
      </c>
      <c r="E120">
        <v>119.523235921302</v>
      </c>
      <c r="F120">
        <v>28.4872728060862</v>
      </c>
      <c r="G120">
        <v>607.695999179077</v>
      </c>
      <c r="H120">
        <v>0.190139433912431</v>
      </c>
      <c r="I120">
        <v>0.153364949416496</v>
      </c>
      <c r="J120">
        <v>15.174401279171</v>
      </c>
      <c r="K120">
        <v>3.00791203743169</v>
      </c>
    </row>
    <row r="121" spans="1:11">
      <c r="A121">
        <v>119</v>
      </c>
      <c r="B121">
        <v>29.653051657773</v>
      </c>
      <c r="C121">
        <v>909.912742757567</v>
      </c>
      <c r="D121">
        <v>0.639270338545355</v>
      </c>
      <c r="E121">
        <v>120.194220423574</v>
      </c>
      <c r="F121">
        <v>28.2720803835609</v>
      </c>
      <c r="G121">
        <v>602.892345430312</v>
      </c>
      <c r="H121">
        <v>0.190303878639255</v>
      </c>
      <c r="I121">
        <v>0.153454978250969</v>
      </c>
      <c r="J121">
        <v>15.2064407578268</v>
      </c>
      <c r="K121">
        <v>3.00791203743169</v>
      </c>
    </row>
    <row r="122" spans="1:11">
      <c r="A122">
        <v>120</v>
      </c>
      <c r="B122">
        <v>30.0683694269455</v>
      </c>
      <c r="C122">
        <v>918.873686620308</v>
      </c>
      <c r="D122">
        <v>0.639170802259366</v>
      </c>
      <c r="E122">
        <v>121.055237941931</v>
      </c>
      <c r="F122">
        <v>27.9963683581879</v>
      </c>
      <c r="G122">
        <v>596.635785758713</v>
      </c>
      <c r="H122">
        <v>0.190542834393703</v>
      </c>
      <c r="I122">
        <v>0.153570259846964</v>
      </c>
      <c r="J122">
        <v>15.2500497224203</v>
      </c>
      <c r="K122">
        <v>3.00791203743169</v>
      </c>
    </row>
    <row r="123" spans="1:11">
      <c r="A123">
        <v>121</v>
      </c>
      <c r="B123">
        <v>30.3590981291508</v>
      </c>
      <c r="C123">
        <v>929.614598894522</v>
      </c>
      <c r="D123">
        <v>0.639223954836088</v>
      </c>
      <c r="E123">
        <v>122.168911573041</v>
      </c>
      <c r="F123">
        <v>27.6728939453619</v>
      </c>
      <c r="G123">
        <v>589.954589585142</v>
      </c>
      <c r="H123">
        <v>0.190675152708463</v>
      </c>
      <c r="I123">
        <v>0.153720804188978</v>
      </c>
      <c r="J123">
        <v>15.2874480851436</v>
      </c>
      <c r="K123">
        <v>3.00791203743169</v>
      </c>
    </row>
    <row r="124" spans="1:11">
      <c r="A124">
        <v>122</v>
      </c>
      <c r="B124">
        <v>30.6302829111221</v>
      </c>
      <c r="C124">
        <v>938.309735761136</v>
      </c>
      <c r="D124">
        <v>0.639231415161122</v>
      </c>
      <c r="E124">
        <v>123.055774772496</v>
      </c>
      <c r="F124">
        <v>27.4164545296982</v>
      </c>
      <c r="G124">
        <v>584.523745313463</v>
      </c>
      <c r="H124">
        <v>0.190808755157039</v>
      </c>
      <c r="I124">
        <v>0.153840391626942</v>
      </c>
      <c r="J124">
        <v>15.3197200490718</v>
      </c>
      <c r="K124">
        <v>3.00791203743169</v>
      </c>
    </row>
    <row r="125" spans="1:11">
      <c r="A125">
        <v>123</v>
      </c>
      <c r="B125">
        <v>31.0060633401861</v>
      </c>
      <c r="C125">
        <v>948.665474414487</v>
      </c>
      <c r="D125">
        <v>0.639198994634057</v>
      </c>
      <c r="E125">
        <v>124.090149103441</v>
      </c>
      <c r="F125">
        <v>27.1171734389783</v>
      </c>
      <c r="G125">
        <v>578.013971397197</v>
      </c>
      <c r="H125">
        <v>0.191007396229532</v>
      </c>
      <c r="I125">
        <v>0.153979463347228</v>
      </c>
      <c r="J125">
        <v>15.3612433817904</v>
      </c>
      <c r="K125">
        <v>3.00791203743169</v>
      </c>
    </row>
    <row r="126" spans="1:11">
      <c r="A126">
        <v>124</v>
      </c>
      <c r="B126">
        <v>31.2939977115081</v>
      </c>
      <c r="C126">
        <v>958.750129108434</v>
      </c>
      <c r="D126">
        <v>0.639233998431274</v>
      </c>
      <c r="E126">
        <v>125.127590779106</v>
      </c>
      <c r="F126">
        <v>26.8319402774847</v>
      </c>
      <c r="G126">
        <v>572.033045868221</v>
      </c>
      <c r="H126">
        <v>0.191143523324198</v>
      </c>
      <c r="I126">
        <v>0.154119380832496</v>
      </c>
      <c r="J126">
        <v>15.3959090820055</v>
      </c>
      <c r="K126">
        <v>3.00791203743169</v>
      </c>
    </row>
    <row r="127" spans="1:11">
      <c r="A127">
        <v>125</v>
      </c>
      <c r="B127">
        <v>31.6640474636638</v>
      </c>
      <c r="C127">
        <v>966.015750274079</v>
      </c>
      <c r="D127">
        <v>0.639121109058422</v>
      </c>
      <c r="E127">
        <v>125.810836699184</v>
      </c>
      <c r="F127">
        <v>26.6301312354064</v>
      </c>
      <c r="G127">
        <v>567.356985920591</v>
      </c>
      <c r="H127">
        <v>0.191359875675602</v>
      </c>
      <c r="I127">
        <v>0.154210581680129</v>
      </c>
      <c r="J127">
        <v>15.4313190100861</v>
      </c>
      <c r="K127">
        <v>3.00791203743169</v>
      </c>
    </row>
    <row r="128" spans="1:11">
      <c r="A128">
        <v>126</v>
      </c>
      <c r="B128">
        <v>32.0380457537344</v>
      </c>
      <c r="C128">
        <v>972.578162032472</v>
      </c>
      <c r="D128">
        <v>0.639002142259283</v>
      </c>
      <c r="E128">
        <v>126.412373190034</v>
      </c>
      <c r="F128">
        <v>26.450446051049</v>
      </c>
      <c r="G128">
        <v>563.151705463028</v>
      </c>
      <c r="H128">
        <v>0.191583156340706</v>
      </c>
      <c r="I128">
        <v>0.154290697888544</v>
      </c>
      <c r="J128">
        <v>15.4656259475269</v>
      </c>
      <c r="K128">
        <v>3.00791203743169</v>
      </c>
    </row>
    <row r="129" spans="1:11">
      <c r="A129">
        <v>127</v>
      </c>
      <c r="B129">
        <v>32.4028353662243</v>
      </c>
      <c r="C129">
        <v>983.822092824169</v>
      </c>
      <c r="D129">
        <v>0.639008438148548</v>
      </c>
      <c r="E129">
        <v>127.55050499777</v>
      </c>
      <c r="F129">
        <v>26.1481485249243</v>
      </c>
      <c r="G129">
        <v>556.740537705368</v>
      </c>
      <c r="H129">
        <v>0.191765728190169</v>
      </c>
      <c r="I129">
        <v>0.154443904456779</v>
      </c>
      <c r="J129">
        <v>15.505653275332</v>
      </c>
      <c r="K129">
        <v>3.00791203743169</v>
      </c>
    </row>
    <row r="130" spans="1:11">
      <c r="A130">
        <v>128</v>
      </c>
      <c r="B130">
        <v>32.7530346334993</v>
      </c>
      <c r="C130">
        <v>990.919980298761</v>
      </c>
      <c r="D130">
        <v>0.638925905662199</v>
      </c>
      <c r="E130">
        <v>128.221941269096</v>
      </c>
      <c r="F130">
        <v>25.9608512460433</v>
      </c>
      <c r="G130">
        <v>552.51125185262</v>
      </c>
      <c r="H130">
        <v>0.191966674387954</v>
      </c>
      <c r="I130">
        <v>0.154533669507378</v>
      </c>
      <c r="J130">
        <v>15.5383878393426</v>
      </c>
      <c r="K130">
        <v>3.00791203743169</v>
      </c>
    </row>
    <row r="131" spans="1:11">
      <c r="A131">
        <v>129</v>
      </c>
      <c r="B131">
        <v>33.0054691171109</v>
      </c>
      <c r="C131">
        <v>998.9812657993</v>
      </c>
      <c r="D131">
        <v>0.638933508257701</v>
      </c>
      <c r="E131">
        <v>129.040662101694</v>
      </c>
      <c r="F131">
        <v>25.7513599964112</v>
      </c>
      <c r="G131">
        <v>548.077396779259</v>
      </c>
      <c r="H131">
        <v>0.192090836352689</v>
      </c>
      <c r="I131">
        <v>0.154643860320058</v>
      </c>
      <c r="J131">
        <v>15.5658049206285</v>
      </c>
      <c r="K131">
        <v>3.00791203743169</v>
      </c>
    </row>
    <row r="132" spans="1:11">
      <c r="A132">
        <v>130</v>
      </c>
      <c r="B132">
        <v>33.3256941095758</v>
      </c>
      <c r="C132">
        <v>1010.2931622539</v>
      </c>
      <c r="D132">
        <v>0.638970123478882</v>
      </c>
      <c r="E132">
        <v>130.202121900385</v>
      </c>
      <c r="F132">
        <v>25.4630310947342</v>
      </c>
      <c r="G132">
        <v>542.048044113677</v>
      </c>
      <c r="H132">
        <v>0.192240743442843</v>
      </c>
      <c r="I132">
        <v>0.154800289381921</v>
      </c>
      <c r="J132">
        <v>15.6016024854721</v>
      </c>
      <c r="K132">
        <v>3.00791203743169</v>
      </c>
    </row>
    <row r="133" spans="1:11">
      <c r="A133">
        <v>131</v>
      </c>
      <c r="B133">
        <v>33.7231900415882</v>
      </c>
      <c r="C133">
        <v>1018.22035908413</v>
      </c>
      <c r="D133">
        <v>0.638868048451146</v>
      </c>
      <c r="E133">
        <v>130.948054381038</v>
      </c>
      <c r="F133">
        <v>25.264792611697</v>
      </c>
      <c r="G133">
        <v>537.52100923505</v>
      </c>
      <c r="H133">
        <v>0.192469325306421</v>
      </c>
      <c r="I133">
        <v>0.154899882508069</v>
      </c>
      <c r="J133">
        <v>15.6374457045147</v>
      </c>
      <c r="K133">
        <v>3.00791203743169</v>
      </c>
    </row>
    <row r="134" spans="1:11">
      <c r="A134">
        <v>132</v>
      </c>
      <c r="B134">
        <v>34.0467608054034</v>
      </c>
      <c r="C134">
        <v>1025.53989403767</v>
      </c>
      <c r="D134">
        <v>0.638812248413572</v>
      </c>
      <c r="E134">
        <v>131.653525549116</v>
      </c>
      <c r="F134">
        <v>25.0844714621344</v>
      </c>
      <c r="G134">
        <v>533.521456993157</v>
      </c>
      <c r="H134">
        <v>0.192648887576449</v>
      </c>
      <c r="I134">
        <v>0.154994318262999</v>
      </c>
      <c r="J134">
        <v>15.6674480329654</v>
      </c>
      <c r="K134">
        <v>3.00791203743169</v>
      </c>
    </row>
    <row r="135" spans="1:11">
      <c r="A135">
        <v>133</v>
      </c>
      <c r="B135">
        <v>34.4327020305382</v>
      </c>
      <c r="C135">
        <v>1035.68742654408</v>
      </c>
      <c r="D135">
        <v>0.638779482596612</v>
      </c>
      <c r="E135">
        <v>132.655836025242</v>
      </c>
      <c r="F135">
        <v>24.8386970295746</v>
      </c>
      <c r="G135">
        <v>528.221679687975</v>
      </c>
      <c r="H135">
        <v>0.19285233073768</v>
      </c>
      <c r="I135">
        <v>0.155128815864213</v>
      </c>
      <c r="J135">
        <v>15.7045660971929</v>
      </c>
      <c r="K135">
        <v>3.00791203743169</v>
      </c>
    </row>
    <row r="136" spans="1:11">
      <c r="A136">
        <v>134</v>
      </c>
      <c r="B136">
        <v>34.815607703476</v>
      </c>
      <c r="C136">
        <v>1043.50850876602</v>
      </c>
      <c r="D136">
        <v>0.638691532432333</v>
      </c>
      <c r="E136">
        <v>133.395159687175</v>
      </c>
      <c r="F136">
        <v>24.6525313298009</v>
      </c>
      <c r="G136">
        <v>524.044284458131</v>
      </c>
      <c r="H136">
        <v>0.193068440678678</v>
      </c>
      <c r="I136">
        <v>0.155227632787461</v>
      </c>
      <c r="J136">
        <v>15.7381624414252</v>
      </c>
      <c r="K136">
        <v>3.00791203743169</v>
      </c>
    </row>
    <row r="137" spans="1:11">
      <c r="A137">
        <v>135</v>
      </c>
      <c r="B137">
        <v>35.0903690152768</v>
      </c>
      <c r="C137">
        <v>1053.48824966953</v>
      </c>
      <c r="D137">
        <v>0.638739884846757</v>
      </c>
      <c r="E137">
        <v>134.420017842061</v>
      </c>
      <c r="F137">
        <v>24.4189968073568</v>
      </c>
      <c r="G137">
        <v>519.212289508655</v>
      </c>
      <c r="H137">
        <v>0.193195265541319</v>
      </c>
      <c r="I137">
        <v>0.155365542652802</v>
      </c>
      <c r="J137">
        <v>15.7673434597907</v>
      </c>
      <c r="K137">
        <v>3.00791203743169</v>
      </c>
    </row>
    <row r="138" spans="1:11">
      <c r="A138">
        <v>136</v>
      </c>
      <c r="B138">
        <v>35.327999014423</v>
      </c>
      <c r="C138">
        <v>1063.3889913786</v>
      </c>
      <c r="D138">
        <v>0.638799314085987</v>
      </c>
      <c r="E138">
        <v>135.449528794223</v>
      </c>
      <c r="F138">
        <v>24.1916423941138</v>
      </c>
      <c r="G138">
        <v>514.515496097821</v>
      </c>
      <c r="H138">
        <v>0.193297003179719</v>
      </c>
      <c r="I138">
        <v>0.155504090939356</v>
      </c>
      <c r="J138">
        <v>15.7937683767857</v>
      </c>
      <c r="K138">
        <v>3.00791203743169</v>
      </c>
    </row>
    <row r="139" spans="1:11">
      <c r="A139">
        <v>137</v>
      </c>
      <c r="B139">
        <v>35.7513887485033</v>
      </c>
      <c r="C139">
        <v>1072.84401553126</v>
      </c>
      <c r="D139">
        <v>0.638723231683714</v>
      </c>
      <c r="E139">
        <v>136.356806329333</v>
      </c>
      <c r="F139">
        <v>23.978440325763</v>
      </c>
      <c r="G139">
        <v>509.798056334695</v>
      </c>
      <c r="H139">
        <v>0.193530322086588</v>
      </c>
      <c r="I139">
        <v>0.15562544297595</v>
      </c>
      <c r="J139">
        <v>15.8307156188989</v>
      </c>
      <c r="K139">
        <v>3.00791203743169</v>
      </c>
    </row>
    <row r="140" spans="1:11">
      <c r="A140">
        <v>138</v>
      </c>
      <c r="B140">
        <v>36.0242687951489</v>
      </c>
      <c r="C140">
        <v>1082.15810372532</v>
      </c>
      <c r="D140">
        <v>0.638743177417205</v>
      </c>
      <c r="E140">
        <v>137.305172724055</v>
      </c>
      <c r="F140">
        <v>23.7720589225454</v>
      </c>
      <c r="G140">
        <v>505.437515621059</v>
      </c>
      <c r="H140">
        <v>0.193660519337046</v>
      </c>
      <c r="I140">
        <v>0.155752777623722</v>
      </c>
      <c r="J140">
        <v>15.8579416772413</v>
      </c>
      <c r="K140">
        <v>3.00791203743169</v>
      </c>
    </row>
    <row r="141" spans="1:11">
      <c r="A141">
        <v>139</v>
      </c>
      <c r="B141">
        <v>36.3235461612094</v>
      </c>
      <c r="C141">
        <v>1088.470347981</v>
      </c>
      <c r="D141">
        <v>0.638686424603463</v>
      </c>
      <c r="E141">
        <v>137.904005702476</v>
      </c>
      <c r="F141">
        <v>23.6342002820617</v>
      </c>
      <c r="G141">
        <v>502.382022052305</v>
      </c>
      <c r="H141">
        <v>0.193827179975332</v>
      </c>
      <c r="I141">
        <v>0.155832809849133</v>
      </c>
      <c r="J141">
        <v>15.8831255107157</v>
      </c>
      <c r="K141">
        <v>3.00791203743169</v>
      </c>
    </row>
    <row r="142" spans="1:11">
      <c r="A142">
        <v>140</v>
      </c>
      <c r="B142">
        <v>36.7559999004979</v>
      </c>
      <c r="C142">
        <v>1096.43698653893</v>
      </c>
      <c r="D142">
        <v>0.638579785314844</v>
      </c>
      <c r="E142">
        <v>138.638794341059</v>
      </c>
      <c r="F142">
        <v>23.4624757474422</v>
      </c>
      <c r="G142">
        <v>498.504858266259</v>
      </c>
      <c r="H142">
        <v>0.194074243046848</v>
      </c>
      <c r="I142">
        <v>0.155930825532426</v>
      </c>
      <c r="J142">
        <v>15.9179021757082</v>
      </c>
      <c r="K142">
        <v>3.00791203743169</v>
      </c>
    </row>
    <row r="143" spans="1:11">
      <c r="A143">
        <v>141</v>
      </c>
      <c r="B143">
        <v>37.0758152108355</v>
      </c>
      <c r="C143">
        <v>1106.84669046271</v>
      </c>
      <c r="D143">
        <v>0.638601673493645</v>
      </c>
      <c r="E143">
        <v>139.69202155068</v>
      </c>
      <c r="F143">
        <v>23.241815173621</v>
      </c>
      <c r="G143">
        <v>493.879021683003</v>
      </c>
      <c r="H143">
        <v>0.194228806168497</v>
      </c>
      <c r="I143">
        <v>0.156072179191828</v>
      </c>
      <c r="J143">
        <v>15.9481799047898</v>
      </c>
      <c r="K143">
        <v>3.00791203743169</v>
      </c>
    </row>
    <row r="144" spans="1:11">
      <c r="A144">
        <v>142</v>
      </c>
      <c r="B144">
        <v>37.359957175425</v>
      </c>
      <c r="C144">
        <v>1115.06940067089</v>
      </c>
      <c r="D144">
        <v>0.638593858602829</v>
      </c>
      <c r="E144">
        <v>140.511555493625</v>
      </c>
      <c r="F144">
        <v>23.0704261006451</v>
      </c>
      <c r="G144">
        <v>490.227359556044</v>
      </c>
      <c r="H144">
        <v>0.194372287834582</v>
      </c>
      <c r="I144">
        <v>0.156182019074739</v>
      </c>
      <c r="J144">
        <v>15.973693034451</v>
      </c>
      <c r="K144">
        <v>3.00791203743169</v>
      </c>
    </row>
    <row r="145" spans="1:11">
      <c r="A145">
        <v>143</v>
      </c>
      <c r="B145">
        <v>37.7548545968475</v>
      </c>
      <c r="C145">
        <v>1124.79702839186</v>
      </c>
      <c r="D145">
        <v>0.638548410427898</v>
      </c>
      <c r="E145">
        <v>141.457927086329</v>
      </c>
      <c r="F145">
        <v>22.8709051997122</v>
      </c>
      <c r="G145">
        <v>485.887657461618</v>
      </c>
      <c r="H145">
        <v>0.194582323202126</v>
      </c>
      <c r="I145">
        <v>0.15630862391985</v>
      </c>
      <c r="J145">
        <v>16.0070598847906</v>
      </c>
      <c r="K145">
        <v>3.00791203743169</v>
      </c>
    </row>
    <row r="146" spans="1:11">
      <c r="A146">
        <v>144</v>
      </c>
      <c r="B146">
        <v>38.0646002499524</v>
      </c>
      <c r="C146">
        <v>1134.72695616876</v>
      </c>
      <c r="D146">
        <v>0.638564799879123</v>
      </c>
      <c r="E146">
        <v>142.458660087161</v>
      </c>
      <c r="F146">
        <v>22.6707632751808</v>
      </c>
      <c r="G146">
        <v>481.650896955127</v>
      </c>
      <c r="H146">
        <v>0.194733763330997</v>
      </c>
      <c r="I146">
        <v>0.156442726898772</v>
      </c>
      <c r="J146">
        <v>16.0352900177402</v>
      </c>
      <c r="K146">
        <v>3.00791203743169</v>
      </c>
    </row>
    <row r="147" spans="1:11">
      <c r="A147">
        <v>145</v>
      </c>
      <c r="B147">
        <v>38.4398660503285</v>
      </c>
      <c r="C147">
        <v>1141.00400029559</v>
      </c>
      <c r="D147">
        <v>0.638454937843767</v>
      </c>
      <c r="E147">
        <v>143.023596373999</v>
      </c>
      <c r="F147">
        <v>22.546043833855</v>
      </c>
      <c r="G147">
        <v>478.799354634305</v>
      </c>
      <c r="H147">
        <v>0.194949132296777</v>
      </c>
      <c r="I147">
        <v>0.156517966041771</v>
      </c>
      <c r="J147">
        <v>16.0633398986406</v>
      </c>
      <c r="K147">
        <v>3.00791203743169</v>
      </c>
    </row>
    <row r="148" spans="1:11">
      <c r="A148">
        <v>146</v>
      </c>
      <c r="B148">
        <v>38.8158848455531</v>
      </c>
      <c r="C148">
        <v>1146.100099518</v>
      </c>
      <c r="D148">
        <v>0.638332849686705</v>
      </c>
      <c r="E148">
        <v>143.455728166306</v>
      </c>
      <c r="F148">
        <v>22.4457935359111</v>
      </c>
      <c r="G148">
        <v>476.475089075417</v>
      </c>
      <c r="H148">
        <v>0.195170285260857</v>
      </c>
      <c r="I148">
        <v>0.156575390143224</v>
      </c>
      <c r="J148">
        <v>16.0900503585761</v>
      </c>
      <c r="K148">
        <v>3.00791203743169</v>
      </c>
    </row>
    <row r="149" spans="1:11">
      <c r="A149">
        <v>147</v>
      </c>
      <c r="B149">
        <v>39.2104658267479</v>
      </c>
      <c r="C149">
        <v>1156.6953462602</v>
      </c>
      <c r="D149">
        <v>0.638312947993651</v>
      </c>
      <c r="E149">
        <v>144.49858636266</v>
      </c>
      <c r="F149">
        <v>22.2401916705571</v>
      </c>
      <c r="G149">
        <v>472.086417439432</v>
      </c>
      <c r="H149">
        <v>0.195373057883292</v>
      </c>
      <c r="I149">
        <v>0.156714977028342</v>
      </c>
      <c r="J149">
        <v>16.1229119858224</v>
      </c>
      <c r="K149">
        <v>3.00791203743169</v>
      </c>
    </row>
    <row r="150" spans="1:11">
      <c r="A150">
        <v>148</v>
      </c>
      <c r="B150">
        <v>39.5809513462927</v>
      </c>
      <c r="C150">
        <v>1162.98312202522</v>
      </c>
      <c r="D150">
        <v>0.63822373451236</v>
      </c>
      <c r="E150">
        <v>145.066713508362</v>
      </c>
      <c r="F150">
        <v>22.1199480182227</v>
      </c>
      <c r="G150">
        <v>469.415342758068</v>
      </c>
      <c r="H150">
        <v>0.195582201190744</v>
      </c>
      <c r="I150">
        <v>0.156790758932433</v>
      </c>
      <c r="J150">
        <v>16.1499473625157</v>
      </c>
      <c r="K150">
        <v>3.00791203743169</v>
      </c>
    </row>
    <row r="151" spans="1:11">
      <c r="A151">
        <v>149</v>
      </c>
      <c r="B151">
        <v>39.8532545009425</v>
      </c>
      <c r="C151">
        <v>1170.52195593847</v>
      </c>
      <c r="D151">
        <v>0.638212422546298</v>
      </c>
      <c r="E151">
        <v>145.81129391101</v>
      </c>
      <c r="F151">
        <v>21.97748284409</v>
      </c>
      <c r="G151">
        <v>466.376940994688</v>
      </c>
      <c r="H151">
        <v>0.195720491077432</v>
      </c>
      <c r="I151">
        <v>0.156890399575745</v>
      </c>
      <c r="J151">
        <v>16.1723996960628</v>
      </c>
      <c r="K151">
        <v>3.00791203743169</v>
      </c>
    </row>
    <row r="152" spans="1:11">
      <c r="A152">
        <v>150</v>
      </c>
      <c r="B152">
        <v>40.198320201397</v>
      </c>
      <c r="C152">
        <v>1181.53155705537</v>
      </c>
      <c r="D152">
        <v>0.638227581849942</v>
      </c>
      <c r="E152">
        <v>146.91751770954</v>
      </c>
      <c r="F152">
        <v>21.7726949836032</v>
      </c>
      <c r="G152">
        <v>462.051500964847</v>
      </c>
      <c r="H152">
        <v>0.195888214178107</v>
      </c>
      <c r="I152">
        <v>0.157038482749387</v>
      </c>
      <c r="J152">
        <v>16.2019090315675</v>
      </c>
      <c r="K152">
        <v>3.00791203743169</v>
      </c>
    </row>
    <row r="153" spans="1:11">
      <c r="A153">
        <v>151</v>
      </c>
      <c r="B153">
        <v>40.6058506642117</v>
      </c>
      <c r="C153">
        <v>1188.34308270895</v>
      </c>
      <c r="D153">
        <v>0.638123129573025</v>
      </c>
      <c r="E153">
        <v>147.529736843248</v>
      </c>
      <c r="F153">
        <v>21.6478949384089</v>
      </c>
      <c r="G153">
        <v>459.250301369705</v>
      </c>
      <c r="H153">
        <v>0.196117833583548</v>
      </c>
      <c r="I153">
        <v>0.157120076765754</v>
      </c>
      <c r="J153">
        <v>16.2308093322561</v>
      </c>
      <c r="K153">
        <v>3.00791203743169</v>
      </c>
    </row>
    <row r="154" spans="1:11">
      <c r="A154">
        <v>152</v>
      </c>
      <c r="B154">
        <v>40.937482560524</v>
      </c>
      <c r="C154">
        <v>1194.57317008285</v>
      </c>
      <c r="D154">
        <v>0.638057310643277</v>
      </c>
      <c r="E154">
        <v>148.10486335173</v>
      </c>
      <c r="F154">
        <v>21.534994129731</v>
      </c>
      <c r="G154">
        <v>456.769275102873</v>
      </c>
      <c r="H154">
        <v>0.196300528093527</v>
      </c>
      <c r="I154">
        <v>0.157196829532913</v>
      </c>
      <c r="J154">
        <v>16.2547540154891</v>
      </c>
      <c r="K154">
        <v>3.00791203743169</v>
      </c>
    </row>
    <row r="155" spans="1:11">
      <c r="A155">
        <v>153</v>
      </c>
      <c r="B155">
        <v>41.3489489823191</v>
      </c>
      <c r="C155">
        <v>1203.75422182271</v>
      </c>
      <c r="D155">
        <v>0.638004485630143</v>
      </c>
      <c r="E155">
        <v>148.98101563018</v>
      </c>
      <c r="F155">
        <v>21.3707464022977</v>
      </c>
      <c r="G155">
        <v>453.239784584929</v>
      </c>
      <c r="H155">
        <v>0.196518711602642</v>
      </c>
      <c r="I155">
        <v>0.157313917995871</v>
      </c>
      <c r="J155">
        <v>16.2854201296179</v>
      </c>
      <c r="K155">
        <v>3.00791203743169</v>
      </c>
    </row>
    <row r="156" spans="1:11">
      <c r="A156">
        <v>154</v>
      </c>
      <c r="B156">
        <v>41.7536079636212</v>
      </c>
      <c r="C156">
        <v>1210.32565758616</v>
      </c>
      <c r="D156">
        <v>0.637903126532947</v>
      </c>
      <c r="E156">
        <v>149.567967186095</v>
      </c>
      <c r="F156">
        <v>21.2547144184101</v>
      </c>
      <c r="G156">
        <v>450.677576259676</v>
      </c>
      <c r="H156">
        <v>0.196743980655996</v>
      </c>
      <c r="I156">
        <v>0.157392219562294</v>
      </c>
      <c r="J156">
        <v>16.3131472885594</v>
      </c>
      <c r="K156">
        <v>3.00791203743169</v>
      </c>
    </row>
    <row r="157" spans="1:11">
      <c r="A157">
        <v>155</v>
      </c>
      <c r="B157">
        <v>42.0586134824537</v>
      </c>
      <c r="C157">
        <v>1219.76728219513</v>
      </c>
      <c r="D157">
        <v>0.63792197151372</v>
      </c>
      <c r="E157">
        <v>150.511122205673</v>
      </c>
      <c r="F157">
        <v>21.0901920233281</v>
      </c>
      <c r="G157">
        <v>447.229866366665</v>
      </c>
      <c r="H157">
        <v>0.196893087195892</v>
      </c>
      <c r="I157">
        <v>0.157518379921593</v>
      </c>
      <c r="J157">
        <v>16.337720921403</v>
      </c>
      <c r="K157">
        <v>3.00791203743169</v>
      </c>
    </row>
    <row r="158" spans="1:11">
      <c r="A158">
        <v>156</v>
      </c>
      <c r="B158">
        <v>42.3113734112004</v>
      </c>
      <c r="C158">
        <v>1229.29936751682</v>
      </c>
      <c r="D158">
        <v>0.637960373556268</v>
      </c>
      <c r="E158">
        <v>151.482602741055</v>
      </c>
      <c r="F158">
        <v>20.9266569926193</v>
      </c>
      <c r="G158">
        <v>443.7888300381</v>
      </c>
      <c r="H158">
        <v>0.197009307018704</v>
      </c>
      <c r="I158">
        <v>0.157648270888337</v>
      </c>
      <c r="J158">
        <v>16.3593279817937</v>
      </c>
      <c r="K158">
        <v>3.00791203743169</v>
      </c>
    </row>
    <row r="159" spans="1:11">
      <c r="A159">
        <v>157</v>
      </c>
      <c r="B159">
        <v>42.7561099823198</v>
      </c>
      <c r="C159">
        <v>1237.42222785658</v>
      </c>
      <c r="D159">
        <v>0.637869390723414</v>
      </c>
      <c r="E159">
        <v>152.227171466088</v>
      </c>
      <c r="F159">
        <v>20.7892872991529</v>
      </c>
      <c r="G159">
        <v>440.793729315087</v>
      </c>
      <c r="H159">
        <v>0.197251732687508</v>
      </c>
      <c r="I159">
        <v>0.157747632607926</v>
      </c>
      <c r="J159">
        <v>16.3897984664735</v>
      </c>
      <c r="K159">
        <v>3.00791203743169</v>
      </c>
    </row>
    <row r="160" spans="1:11">
      <c r="A160">
        <v>158</v>
      </c>
      <c r="B160">
        <v>43.0619292942704</v>
      </c>
      <c r="C160">
        <v>1246.32340119244</v>
      </c>
      <c r="D160">
        <v>0.637865406492362</v>
      </c>
      <c r="E160">
        <v>153.108029241314</v>
      </c>
      <c r="F160">
        <v>20.6408113501322</v>
      </c>
      <c r="G160">
        <v>437.620003940063</v>
      </c>
      <c r="H160">
        <v>0.197404147766462</v>
      </c>
      <c r="I160">
        <v>0.157865265289448</v>
      </c>
      <c r="J160">
        <v>16.4132749475558</v>
      </c>
      <c r="K160">
        <v>3.00791203743169</v>
      </c>
    </row>
    <row r="161" spans="1:11">
      <c r="A161">
        <v>159</v>
      </c>
      <c r="B161">
        <v>43.3652794815422</v>
      </c>
      <c r="C161">
        <v>1251.44866723991</v>
      </c>
      <c r="D161">
        <v>0.637800369043855</v>
      </c>
      <c r="E161">
        <v>153.569449394851</v>
      </c>
      <c r="F161">
        <v>20.5562775994684</v>
      </c>
      <c r="G161">
        <v>435.785301722923</v>
      </c>
      <c r="H161">
        <v>0.197570372086438</v>
      </c>
      <c r="I161">
        <v>0.157926843251463</v>
      </c>
      <c r="J161">
        <v>16.4333859622856</v>
      </c>
      <c r="K161">
        <v>3.00791203743169</v>
      </c>
    </row>
    <row r="162" spans="1:11">
      <c r="A162">
        <v>160</v>
      </c>
      <c r="B162">
        <v>43.8152602125186</v>
      </c>
      <c r="C162">
        <v>1257.39097304402</v>
      </c>
      <c r="D162">
        <v>0.63767488673343</v>
      </c>
      <c r="E162">
        <v>154.069463455997</v>
      </c>
      <c r="F162">
        <v>20.4591306576587</v>
      </c>
      <c r="G162">
        <v>433.652143593105</v>
      </c>
      <c r="H162">
        <v>0.197822500973264</v>
      </c>
      <c r="I162">
        <v>0.157993552563715</v>
      </c>
      <c r="J162">
        <v>16.461667341887</v>
      </c>
      <c r="K162">
        <v>3.00791203743169</v>
      </c>
    </row>
    <row r="163" spans="1:11">
      <c r="A163">
        <v>161</v>
      </c>
      <c r="B163">
        <v>44.1763585314145</v>
      </c>
      <c r="C163">
        <v>1266.87291352994</v>
      </c>
      <c r="D163">
        <v>0.637662039656808</v>
      </c>
      <c r="E163">
        <v>154.994688973725</v>
      </c>
      <c r="F163">
        <v>20.3060038071137</v>
      </c>
      <c r="G163">
        <v>430.419580697995</v>
      </c>
      <c r="H163">
        <v>0.198004922186345</v>
      </c>
      <c r="I163">
        <v>0.158117138798875</v>
      </c>
      <c r="J163">
        <v>16.4878393641293</v>
      </c>
      <c r="K163">
        <v>3.00791203743169</v>
      </c>
    </row>
    <row r="164" spans="1:11">
      <c r="A164">
        <v>162</v>
      </c>
      <c r="B164">
        <v>44.4788901474484</v>
      </c>
      <c r="C164">
        <v>1274.06734812346</v>
      </c>
      <c r="D164">
        <v>0.637633871801337</v>
      </c>
      <c r="E164">
        <v>155.686262099421</v>
      </c>
      <c r="F164">
        <v>20.1913393692712</v>
      </c>
      <c r="G164">
        <v>427.980096680711</v>
      </c>
      <c r="H164">
        <v>0.198160532961861</v>
      </c>
      <c r="I164">
        <v>0.158209477939008</v>
      </c>
      <c r="J164">
        <v>16.5089887898555</v>
      </c>
      <c r="K164">
        <v>3.00791203743169</v>
      </c>
    </row>
    <row r="165" spans="1:11">
      <c r="A165">
        <v>163</v>
      </c>
      <c r="B165">
        <v>44.9025710489243</v>
      </c>
      <c r="C165">
        <v>1282.40284430806</v>
      </c>
      <c r="D165">
        <v>0.637565281638386</v>
      </c>
      <c r="E165">
        <v>156.460970306959</v>
      </c>
      <c r="F165">
        <v>20.0600975890292</v>
      </c>
      <c r="G165">
        <v>425.15960521195</v>
      </c>
      <c r="H165">
        <v>0.198385350816584</v>
      </c>
      <c r="I165">
        <v>0.158312875241219</v>
      </c>
      <c r="J165">
        <v>16.5370742535295</v>
      </c>
      <c r="K165">
        <v>3.00791203743169</v>
      </c>
    </row>
    <row r="166" spans="1:11">
      <c r="A166">
        <v>164</v>
      </c>
      <c r="B166">
        <v>45.2484711687768</v>
      </c>
      <c r="C166">
        <v>1291.731411213</v>
      </c>
      <c r="D166">
        <v>0.637557165559117</v>
      </c>
      <c r="E166">
        <v>157.372697808239</v>
      </c>
      <c r="F166">
        <v>19.915228492517</v>
      </c>
      <c r="G166">
        <v>422.075116505122</v>
      </c>
      <c r="H166">
        <v>0.198559624800224</v>
      </c>
      <c r="I166">
        <v>0.158434521681595</v>
      </c>
      <c r="J166">
        <v>16.5617147400126</v>
      </c>
      <c r="K166">
        <v>3.00791203743169</v>
      </c>
    </row>
    <row r="167" spans="1:11">
      <c r="A167">
        <v>165</v>
      </c>
      <c r="B167">
        <v>45.6257327177083</v>
      </c>
      <c r="C167">
        <v>1296.14205726159</v>
      </c>
      <c r="D167">
        <v>0.63743947125662</v>
      </c>
      <c r="E167">
        <v>157.728922146756</v>
      </c>
      <c r="F167">
        <v>19.8474588963025</v>
      </c>
      <c r="G167">
        <v>420.59300134636</v>
      </c>
      <c r="H167">
        <v>0.198768915470235</v>
      </c>
      <c r="I167">
        <v>0.158482108862848</v>
      </c>
      <c r="J167">
        <v>16.5840320017547</v>
      </c>
      <c r="K167">
        <v>3.00791203743169</v>
      </c>
    </row>
    <row r="168" spans="1:11">
      <c r="A168">
        <v>166</v>
      </c>
      <c r="B168">
        <v>45.9911456005873</v>
      </c>
      <c r="C168">
        <v>1298.67540912269</v>
      </c>
      <c r="D168">
        <v>0.637306499539604</v>
      </c>
      <c r="E168">
        <v>157.882159562967</v>
      </c>
      <c r="F168">
        <v>19.8087420648449</v>
      </c>
      <c r="G168">
        <v>419.764280930781</v>
      </c>
      <c r="H168">
        <v>0.198975879605334</v>
      </c>
      <c r="I168">
        <v>0.15850270922405</v>
      </c>
      <c r="J168">
        <v>16.6042177295266</v>
      </c>
      <c r="K168">
        <v>3.00791203743169</v>
      </c>
    </row>
    <row r="169" spans="1:11">
      <c r="A169">
        <v>167</v>
      </c>
      <c r="B169">
        <v>46.4292214763156</v>
      </c>
      <c r="C169">
        <v>1307.77650264802</v>
      </c>
      <c r="D169">
        <v>0.637251950715199</v>
      </c>
      <c r="E169">
        <v>158.736578735944</v>
      </c>
      <c r="F169">
        <v>19.6708888355001</v>
      </c>
      <c r="G169">
        <v>416.849978312632</v>
      </c>
      <c r="H169">
        <v>0.199203110116512</v>
      </c>
      <c r="I169">
        <v>0.158616803913597</v>
      </c>
      <c r="J169">
        <v>16.6326843098557</v>
      </c>
      <c r="K169">
        <v>3.00791203743169</v>
      </c>
    </row>
    <row r="170" spans="1:11">
      <c r="A170">
        <v>168</v>
      </c>
      <c r="B170">
        <v>46.8200025118889</v>
      </c>
      <c r="C170">
        <v>1312.18610424261</v>
      </c>
      <c r="D170">
        <v>0.637144492860787</v>
      </c>
      <c r="E170">
        <v>159.089267841351</v>
      </c>
      <c r="F170">
        <v>19.6047848107009</v>
      </c>
      <c r="G170">
        <v>415.474240920802</v>
      </c>
      <c r="H170">
        <v>0.199416141676205</v>
      </c>
      <c r="I170">
        <v>0.158664071534765</v>
      </c>
      <c r="J170">
        <v>16.655163932801</v>
      </c>
      <c r="K170">
        <v>3.00791203743169</v>
      </c>
    </row>
    <row r="171" spans="1:11">
      <c r="A171">
        <v>169</v>
      </c>
      <c r="B171">
        <v>47.1198819337389</v>
      </c>
      <c r="C171">
        <v>1318.51486420705</v>
      </c>
      <c r="D171">
        <v>0.637108061481015</v>
      </c>
      <c r="E171">
        <v>159.684921291795</v>
      </c>
      <c r="F171">
        <v>19.5106834997566</v>
      </c>
      <c r="G171">
        <v>413.485482212107</v>
      </c>
      <c r="H171">
        <v>0.19957041583951</v>
      </c>
      <c r="I171">
        <v>0.158743607091753</v>
      </c>
      <c r="J171">
        <v>16.6744213925366</v>
      </c>
      <c r="K171">
        <v>3.00791203743169</v>
      </c>
    </row>
    <row r="172" spans="1:11">
      <c r="A172">
        <v>170</v>
      </c>
      <c r="B172">
        <v>47.5102273862859</v>
      </c>
      <c r="C172">
        <v>1328.65477807992</v>
      </c>
      <c r="D172">
        <v>0.637093167400297</v>
      </c>
      <c r="E172">
        <v>160.669583483462</v>
      </c>
      <c r="F172">
        <v>19.3617835345044</v>
      </c>
      <c r="G172">
        <v>410.33212485107</v>
      </c>
      <c r="H172">
        <v>0.199765637130213</v>
      </c>
      <c r="I172">
        <v>0.158874969654421</v>
      </c>
      <c r="J172">
        <v>16.7006440494394</v>
      </c>
      <c r="K172">
        <v>3.00791203743169</v>
      </c>
    </row>
    <row r="173" spans="1:11">
      <c r="A173">
        <v>171</v>
      </c>
      <c r="B173">
        <v>47.9263867236642</v>
      </c>
      <c r="C173">
        <v>1333.30077664404</v>
      </c>
      <c r="D173">
        <v>0.636974616795413</v>
      </c>
      <c r="E173">
        <v>161.03970580876</v>
      </c>
      <c r="F173">
        <v>19.294315773234</v>
      </c>
      <c r="G173">
        <v>408.914718441968</v>
      </c>
      <c r="H173">
        <v>0.19999053270801</v>
      </c>
      <c r="I173">
        <v>0.158924576417949</v>
      </c>
      <c r="J173">
        <v>16.7240485685291</v>
      </c>
      <c r="K173">
        <v>3.00791203743169</v>
      </c>
    </row>
    <row r="174" spans="1:11">
      <c r="A174">
        <v>172</v>
      </c>
      <c r="B174">
        <v>48.2621332956848</v>
      </c>
      <c r="C174">
        <v>1337.53918950622</v>
      </c>
      <c r="D174">
        <v>0.636892279782037</v>
      </c>
      <c r="E174">
        <v>161.392552360972</v>
      </c>
      <c r="F174">
        <v>19.2331756759704</v>
      </c>
      <c r="G174">
        <v>407.644417318732</v>
      </c>
      <c r="H174">
        <v>0.200169687840419</v>
      </c>
      <c r="I174">
        <v>0.158971845661558</v>
      </c>
      <c r="J174">
        <v>16.743155119634</v>
      </c>
      <c r="K174">
        <v>3.00791203743169</v>
      </c>
    </row>
    <row r="175" spans="1:11">
      <c r="A175">
        <v>173</v>
      </c>
      <c r="B175">
        <v>48.7074010586758</v>
      </c>
      <c r="C175">
        <v>1344.70412347892</v>
      </c>
      <c r="D175">
        <v>0.636809422739498</v>
      </c>
      <c r="E175">
        <v>162.030988619943</v>
      </c>
      <c r="F175">
        <v>19.1306963041909</v>
      </c>
      <c r="G175">
        <v>405.523712036273</v>
      </c>
      <c r="H175">
        <v>0.200401566398065</v>
      </c>
      <c r="I175">
        <v>0.159057263221448</v>
      </c>
      <c r="J175">
        <v>16.7693323833745</v>
      </c>
      <c r="K175">
        <v>3.00791203743169</v>
      </c>
    </row>
    <row r="176" spans="1:11">
      <c r="A176">
        <v>174</v>
      </c>
      <c r="B176">
        <v>49.1319543658832</v>
      </c>
      <c r="C176">
        <v>1348.72236143073</v>
      </c>
      <c r="D176">
        <v>0.636683034946965</v>
      </c>
      <c r="E176">
        <v>162.330973115538</v>
      </c>
      <c r="F176">
        <v>19.073700370756</v>
      </c>
      <c r="G176">
        <v>404.385313676959</v>
      </c>
      <c r="H176">
        <v>0.200627759094085</v>
      </c>
      <c r="I176">
        <v>0.159097695490505</v>
      </c>
      <c r="J176">
        <v>16.7921481590213</v>
      </c>
      <c r="K176">
        <v>3.00791203743169</v>
      </c>
    </row>
    <row r="177" spans="1:11">
      <c r="A177">
        <v>175</v>
      </c>
      <c r="B177">
        <v>49.4830567313037</v>
      </c>
      <c r="C177">
        <v>1356.83106105771</v>
      </c>
      <c r="D177">
        <v>0.636665601245194</v>
      </c>
      <c r="E177">
        <v>163.104388297217</v>
      </c>
      <c r="F177">
        <v>18.959712040506</v>
      </c>
      <c r="G177">
        <v>402.014551338688</v>
      </c>
      <c r="H177">
        <v>0.20080385477032</v>
      </c>
      <c r="I177">
        <v>0.159200956790659</v>
      </c>
      <c r="J177">
        <v>16.8141636835412</v>
      </c>
      <c r="K177">
        <v>3.00791203743169</v>
      </c>
    </row>
    <row r="178" spans="1:11">
      <c r="A178">
        <v>176</v>
      </c>
      <c r="B178">
        <v>49.7692823717558</v>
      </c>
      <c r="C178">
        <v>1365.58263781029</v>
      </c>
      <c r="D178">
        <v>0.636677529249615</v>
      </c>
      <c r="E178">
        <v>163.969158470008</v>
      </c>
      <c r="F178">
        <v>18.838205387935</v>
      </c>
      <c r="G178">
        <v>399.420668968405</v>
      </c>
      <c r="H178">
        <v>0.200943340126229</v>
      </c>
      <c r="I178">
        <v>0.159316161123969</v>
      </c>
      <c r="J178">
        <v>16.8334351037434</v>
      </c>
      <c r="K178">
        <v>3.00791203743169</v>
      </c>
    </row>
    <row r="179" spans="1:11">
      <c r="A179">
        <v>177</v>
      </c>
      <c r="B179">
        <v>50.2383445137006</v>
      </c>
      <c r="C179">
        <v>1371.12549930688</v>
      </c>
      <c r="D179">
        <v>0.636560179776019</v>
      </c>
      <c r="E179">
        <v>164.421792377296</v>
      </c>
      <c r="F179">
        <v>18.7620507519353</v>
      </c>
      <c r="G179">
        <v>397.889248094895</v>
      </c>
      <c r="H179">
        <v>0.201188520805977</v>
      </c>
      <c r="I179">
        <v>0.159376973737296</v>
      </c>
      <c r="J179">
        <v>16.8588718555499</v>
      </c>
      <c r="K179">
        <v>3.00791203743169</v>
      </c>
    </row>
    <row r="180" spans="1:11">
      <c r="A180">
        <v>178</v>
      </c>
      <c r="B180">
        <v>50.5936981539086</v>
      </c>
      <c r="C180">
        <v>1378.87629027109</v>
      </c>
      <c r="D180">
        <v>0.636524736498496</v>
      </c>
      <c r="E180">
        <v>165.153358456523</v>
      </c>
      <c r="F180">
        <v>18.656587532019</v>
      </c>
      <c r="G180">
        <v>395.653348658921</v>
      </c>
      <c r="H180">
        <v>0.201367491470014</v>
      </c>
      <c r="I180">
        <v>0.15947456215878</v>
      </c>
      <c r="J180">
        <v>16.8803689806359</v>
      </c>
      <c r="K180">
        <v>3.00791203743169</v>
      </c>
    </row>
    <row r="181" spans="1:11">
      <c r="A181">
        <v>179</v>
      </c>
      <c r="B181">
        <v>50.8978574940203</v>
      </c>
      <c r="C181">
        <v>1382.07098992548</v>
      </c>
      <c r="D181">
        <v>0.636446560209272</v>
      </c>
      <c r="E181">
        <v>165.403432414575</v>
      </c>
      <c r="F181">
        <v>18.6134622554051</v>
      </c>
      <c r="G181">
        <v>394.815013044791</v>
      </c>
      <c r="H181">
        <v>0.201525777607479</v>
      </c>
      <c r="I181">
        <v>0.159508275698483</v>
      </c>
      <c r="J181">
        <v>16.896373900087</v>
      </c>
      <c r="K181">
        <v>3.00791203743169</v>
      </c>
    </row>
    <row r="182" spans="1:11">
      <c r="A182">
        <v>180</v>
      </c>
      <c r="B182">
        <v>51.3512501544159</v>
      </c>
      <c r="C182">
        <v>1384.40991355994</v>
      </c>
      <c r="D182">
        <v>0.636293939486716</v>
      </c>
      <c r="E182">
        <v>165.512031120654</v>
      </c>
      <c r="F182">
        <v>18.5820153072419</v>
      </c>
      <c r="G182">
        <v>394.309440300002</v>
      </c>
      <c r="H182">
        <v>0.201763763982074</v>
      </c>
      <c r="I182">
        <v>0.159523553474886</v>
      </c>
      <c r="J182">
        <v>16.9184847871586</v>
      </c>
      <c r="K182">
        <v>3.00791203743169</v>
      </c>
    </row>
    <row r="183" spans="1:11">
      <c r="A183">
        <v>181</v>
      </c>
      <c r="B183">
        <v>51.763283836231</v>
      </c>
      <c r="C183">
        <v>1391.81709014972</v>
      </c>
      <c r="D183">
        <v>0.63623997133905</v>
      </c>
      <c r="E183">
        <v>166.188161107294</v>
      </c>
      <c r="F183">
        <v>18.483122809263</v>
      </c>
      <c r="G183">
        <v>392.295246041697</v>
      </c>
      <c r="H183">
        <v>0.201970822798867</v>
      </c>
      <c r="I183">
        <v>0.159614012661879</v>
      </c>
      <c r="J183">
        <v>16.9418706093851</v>
      </c>
      <c r="K183">
        <v>3.00791203743169</v>
      </c>
    </row>
    <row r="184" spans="1:11">
      <c r="A184">
        <v>182</v>
      </c>
      <c r="B184">
        <v>52.0871590723772</v>
      </c>
      <c r="C184">
        <v>1397.15974001464</v>
      </c>
      <c r="D184">
        <v>0.636187068928169</v>
      </c>
      <c r="E184">
        <v>166.667237232733</v>
      </c>
      <c r="F184">
        <v>18.4124445247748</v>
      </c>
      <c r="G184">
        <v>390.861487416255</v>
      </c>
      <c r="H184">
        <v>0.202133742824314</v>
      </c>
      <c r="I184">
        <v>0.159678165497924</v>
      </c>
      <c r="J184">
        <v>16.9598060166737</v>
      </c>
      <c r="K184">
        <v>3.00791203743169</v>
      </c>
    </row>
    <row r="185" spans="1:11">
      <c r="A185">
        <v>183</v>
      </c>
      <c r="B185">
        <v>52.5427646318215</v>
      </c>
      <c r="C185">
        <v>1402.85778569344</v>
      </c>
      <c r="D185">
        <v>0.636086788841204</v>
      </c>
      <c r="E185">
        <v>167.142725850126</v>
      </c>
      <c r="F185">
        <v>18.3376579348363</v>
      </c>
      <c r="G185">
        <v>389.390933950882</v>
      </c>
      <c r="H185">
        <v>0.202364822404945</v>
      </c>
      <c r="I185">
        <v>0.15974211331697</v>
      </c>
      <c r="J185">
        <v>16.9837299988083</v>
      </c>
      <c r="K185">
        <v>3.00791203743169</v>
      </c>
    </row>
    <row r="186" spans="1:11">
      <c r="A186">
        <v>184</v>
      </c>
      <c r="B186">
        <v>52.9421610542142</v>
      </c>
      <c r="C186">
        <v>1410.78292492689</v>
      </c>
      <c r="D186">
        <v>0.636047082710531</v>
      </c>
      <c r="E186">
        <v>167.878444777206</v>
      </c>
      <c r="F186">
        <v>18.2346452815209</v>
      </c>
      <c r="G186">
        <v>387.248944672069</v>
      </c>
      <c r="H186">
        <v>0.202564033833524</v>
      </c>
      <c r="I186">
        <v>0.159840371760551</v>
      </c>
      <c r="J186">
        <v>17.0064447703239</v>
      </c>
      <c r="K186">
        <v>3.00791203743169</v>
      </c>
    </row>
    <row r="187" spans="1:11">
      <c r="A187">
        <v>185</v>
      </c>
      <c r="B187">
        <v>53.3108556360745</v>
      </c>
      <c r="C187">
        <v>1412.42323320991</v>
      </c>
      <c r="D187">
        <v>0.635917266919198</v>
      </c>
      <c r="E187">
        <v>167.940568162752</v>
      </c>
      <c r="F187">
        <v>18.2134685980807</v>
      </c>
      <c r="G187">
        <v>386.956802338009</v>
      </c>
      <c r="H187">
        <v>0.202751616656945</v>
      </c>
      <c r="I187">
        <v>0.159849460518092</v>
      </c>
      <c r="J187">
        <v>17.023623924394</v>
      </c>
      <c r="K187">
        <v>3.00791203743169</v>
      </c>
    </row>
    <row r="188" spans="1:11">
      <c r="A188">
        <v>186</v>
      </c>
      <c r="B188">
        <v>53.631705677037</v>
      </c>
      <c r="C188">
        <v>1411.31618793961</v>
      </c>
      <c r="D188">
        <v>0.635775773388995</v>
      </c>
      <c r="E188">
        <v>167.719976240379</v>
      </c>
      <c r="F188">
        <v>18.227755357093</v>
      </c>
      <c r="G188">
        <v>387.4925504479</v>
      </c>
      <c r="H188">
        <v>0.202914936152762</v>
      </c>
      <c r="I188">
        <v>0.159821109024893</v>
      </c>
      <c r="J188">
        <v>17.0368669806742</v>
      </c>
      <c r="K188">
        <v>3.00791203743169</v>
      </c>
    </row>
    <row r="189" spans="1:11">
      <c r="A189">
        <v>187</v>
      </c>
      <c r="B189">
        <v>54.1118509536106</v>
      </c>
      <c r="C189">
        <v>1417.79615344048</v>
      </c>
      <c r="D189">
        <v>0.635685525225856</v>
      </c>
      <c r="E189">
        <v>168.274403374277</v>
      </c>
      <c r="F189">
        <v>18.1444463245599</v>
      </c>
      <c r="G189">
        <v>385.880160511399</v>
      </c>
      <c r="H189">
        <v>0.203152778199276</v>
      </c>
      <c r="I189">
        <v>0.159895693040514</v>
      </c>
      <c r="J189">
        <v>17.0617419100157</v>
      </c>
      <c r="K189">
        <v>3.00791203743169</v>
      </c>
    </row>
    <row r="190" spans="1:11">
      <c r="A190">
        <v>188</v>
      </c>
      <c r="B190">
        <v>54.5039591508108</v>
      </c>
      <c r="C190">
        <v>1419.08936531053</v>
      </c>
      <c r="D190">
        <v>0.635557539377654</v>
      </c>
      <c r="E190">
        <v>168.293889396587</v>
      </c>
      <c r="F190">
        <v>18.127911345202</v>
      </c>
      <c r="G190">
        <v>385.78056961597</v>
      </c>
      <c r="H190">
        <v>0.203347168860816</v>
      </c>
      <c r="I190">
        <v>0.159899364410466</v>
      </c>
      <c r="J190">
        <v>17.0793735754161</v>
      </c>
      <c r="K190">
        <v>3.00791203743169</v>
      </c>
    </row>
    <row r="191" spans="1:11">
      <c r="A191">
        <v>189</v>
      </c>
      <c r="B191">
        <v>54.8147017497691</v>
      </c>
      <c r="C191">
        <v>1423.29345262547</v>
      </c>
      <c r="D191">
        <v>0.635499350703305</v>
      </c>
      <c r="E191">
        <v>168.654290150993</v>
      </c>
      <c r="F191">
        <v>18.0743655904653</v>
      </c>
      <c r="G191">
        <v>384.748138602662</v>
      </c>
      <c r="H191">
        <v>0.203499545200286</v>
      </c>
      <c r="I191">
        <v>0.159947871415288</v>
      </c>
      <c r="J191">
        <v>17.0952842793982</v>
      </c>
      <c r="K191">
        <v>3.00791203743169</v>
      </c>
    </row>
    <row r="192" spans="1:11">
      <c r="A192">
        <v>190</v>
      </c>
      <c r="B192">
        <v>55.2531207151246</v>
      </c>
      <c r="C192">
        <v>1431.95550572217</v>
      </c>
      <c r="D192">
        <v>0.635457976335878</v>
      </c>
      <c r="E192">
        <v>169.458426708347</v>
      </c>
      <c r="F192">
        <v>17.9650318061346</v>
      </c>
      <c r="G192">
        <v>382.498063292353</v>
      </c>
      <c r="H192">
        <v>0.203713630289411</v>
      </c>
      <c r="I192">
        <v>0.160055377128518</v>
      </c>
      <c r="J192">
        <v>17.1193120592601</v>
      </c>
      <c r="K192">
        <v>3.00791203743169</v>
      </c>
    </row>
    <row r="193" spans="1:11">
      <c r="A193">
        <v>191</v>
      </c>
      <c r="B193">
        <v>55.6643672721809</v>
      </c>
      <c r="C193">
        <v>1433.9176354034</v>
      </c>
      <c r="D193">
        <v>0.635328854679617</v>
      </c>
      <c r="E193">
        <v>169.545587399599</v>
      </c>
      <c r="F193">
        <v>17.9404489979867</v>
      </c>
      <c r="G193">
        <v>382.2082719374</v>
      </c>
      <c r="H193">
        <v>0.20391427222727</v>
      </c>
      <c r="I193">
        <v>0.160068070951069</v>
      </c>
      <c r="J193">
        <v>17.1378473375677</v>
      </c>
      <c r="K193">
        <v>3.00791203743169</v>
      </c>
    </row>
    <row r="194" spans="1:11">
      <c r="A194">
        <v>192</v>
      </c>
      <c r="B194">
        <v>55.9780318626597</v>
      </c>
      <c r="C194">
        <v>1435.69699144991</v>
      </c>
      <c r="D194">
        <v>0.635239085627528</v>
      </c>
      <c r="E194">
        <v>169.643057889723</v>
      </c>
      <c r="F194">
        <v>17.9182141903693</v>
      </c>
      <c r="G194">
        <v>381.918382967566</v>
      </c>
      <c r="H194">
        <v>0.204066350537448</v>
      </c>
      <c r="I194">
        <v>0.160081874652224</v>
      </c>
      <c r="J194">
        <v>17.1520973707521</v>
      </c>
      <c r="K194">
        <v>3.00791203743169</v>
      </c>
    </row>
    <row r="195" spans="1:11">
      <c r="A195">
        <v>193</v>
      </c>
      <c r="B195">
        <v>56.438908110651</v>
      </c>
      <c r="C195">
        <v>1440.19202422814</v>
      </c>
      <c r="D195">
        <v>0.635135163041106</v>
      </c>
      <c r="E195">
        <v>169.990415829944</v>
      </c>
      <c r="F195">
        <v>17.8622890368078</v>
      </c>
      <c r="G195">
        <v>380.964940377058</v>
      </c>
      <c r="H195">
        <v>0.204288184618788</v>
      </c>
      <c r="I195">
        <v>0.160129185352451</v>
      </c>
      <c r="J195">
        <v>17.1740506461585</v>
      </c>
      <c r="K195">
        <v>3.00791203743169</v>
      </c>
    </row>
    <row r="196" spans="1:11">
      <c r="A196">
        <v>194</v>
      </c>
      <c r="B196">
        <v>56.8545206305911</v>
      </c>
      <c r="C196">
        <v>1440.69478692534</v>
      </c>
      <c r="D196">
        <v>0.634988587214658</v>
      </c>
      <c r="E196">
        <v>169.921084596417</v>
      </c>
      <c r="F196">
        <v>17.8560555911843</v>
      </c>
      <c r="G196">
        <v>381.158749309376</v>
      </c>
      <c r="H196">
        <v>0.204485231091635</v>
      </c>
      <c r="I196">
        <v>0.160121362647442</v>
      </c>
      <c r="J196">
        <v>17.1914991177944</v>
      </c>
      <c r="K196">
        <v>3.00791203743169</v>
      </c>
    </row>
    <row r="197" spans="1:11">
      <c r="A197">
        <v>195</v>
      </c>
      <c r="B197">
        <v>57.2149447990802</v>
      </c>
      <c r="C197">
        <v>1446.83332414728</v>
      </c>
      <c r="D197">
        <v>0.634953499193926</v>
      </c>
      <c r="E197">
        <v>170.476315660669</v>
      </c>
      <c r="F197">
        <v>17.7802969947695</v>
      </c>
      <c r="G197">
        <v>379.67450130484</v>
      </c>
      <c r="H197">
        <v>0.204658146416816</v>
      </c>
      <c r="I197">
        <v>0.160195863793116</v>
      </c>
      <c r="J197">
        <v>17.2100963243086</v>
      </c>
      <c r="K197">
        <v>3.00791203743169</v>
      </c>
    </row>
    <row r="198" spans="1:11">
      <c r="A198">
        <v>196</v>
      </c>
      <c r="B198">
        <v>57.5007280600219</v>
      </c>
      <c r="C198">
        <v>1454.66199209856</v>
      </c>
      <c r="D198">
        <v>0.634960096971776</v>
      </c>
      <c r="E198">
        <v>171.23526824975</v>
      </c>
      <c r="F198">
        <v>17.6846073830224</v>
      </c>
      <c r="G198">
        <v>377.604162935103</v>
      </c>
      <c r="H198">
        <v>0.204797330659602</v>
      </c>
      <c r="I198">
        <v>0.160296918768768</v>
      </c>
      <c r="J198">
        <v>17.226596349122</v>
      </c>
      <c r="K198">
        <v>3.00791203743169</v>
      </c>
    </row>
    <row r="199" spans="1:11">
      <c r="A199">
        <v>197</v>
      </c>
      <c r="B199">
        <v>57.9747421692254</v>
      </c>
      <c r="C199">
        <v>1457.7707796504</v>
      </c>
      <c r="D199">
        <v>0.634834236067821</v>
      </c>
      <c r="E199">
        <v>171.430532146114</v>
      </c>
      <c r="F199">
        <v>17.6468938494141</v>
      </c>
      <c r="G199">
        <v>377.10843605634</v>
      </c>
      <c r="H199">
        <v>0.205020482561943</v>
      </c>
      <c r="I199">
        <v>0.160324283467313</v>
      </c>
      <c r="J199">
        <v>17.2477237955219</v>
      </c>
      <c r="K199">
        <v>3.00791203743169</v>
      </c>
    </row>
    <row r="200" spans="1:11">
      <c r="A200">
        <v>198</v>
      </c>
      <c r="B200">
        <v>58.3437726828054</v>
      </c>
      <c r="C200">
        <v>1464.5468892182</v>
      </c>
      <c r="D200">
        <v>0.634794012865345</v>
      </c>
      <c r="E200">
        <v>172.051109658682</v>
      </c>
      <c r="F200">
        <v>17.5652458754672</v>
      </c>
      <c r="G200">
        <v>375.424067732876</v>
      </c>
      <c r="H200">
        <v>0.205197535797914</v>
      </c>
      <c r="I200">
        <v>0.16040732238261</v>
      </c>
      <c r="J200">
        <v>17.2667451570244</v>
      </c>
      <c r="K200">
        <v>3.00791203743169</v>
      </c>
    </row>
    <row r="201" spans="1:11">
      <c r="A201">
        <v>199</v>
      </c>
      <c r="B201">
        <v>58.6224795041391</v>
      </c>
      <c r="C201">
        <v>1466.35419399192</v>
      </c>
      <c r="D201">
        <v>0.634722510564035</v>
      </c>
      <c r="E201">
        <v>172.1640547115</v>
      </c>
      <c r="F201">
        <v>17.5435964316613</v>
      </c>
      <c r="G201">
        <v>375.151873403485</v>
      </c>
      <c r="H201">
        <v>0.20532759435113</v>
      </c>
      <c r="I201">
        <v>0.160423193709208</v>
      </c>
      <c r="J201">
        <v>17.27901908737</v>
      </c>
      <c r="K201">
        <v>3.00791203743169</v>
      </c>
    </row>
    <row r="202" spans="1:11">
      <c r="A202">
        <v>200</v>
      </c>
      <c r="B202">
        <v>59.0485809716514</v>
      </c>
      <c r="C202">
        <v>1465.37389203344</v>
      </c>
      <c r="D202">
        <v>0.634562585247214</v>
      </c>
      <c r="E202">
        <v>171.935233563561</v>
      </c>
      <c r="F202">
        <v>17.5553327004963</v>
      </c>
      <c r="G202">
        <v>375.842859988423</v>
      </c>
      <c r="H202">
        <v>0.20552105917818</v>
      </c>
      <c r="I202">
        <v>0.160394572005943</v>
      </c>
      <c r="J202">
        <v>17.2954156937804</v>
      </c>
      <c r="K202">
        <v>3.00791203743169</v>
      </c>
    </row>
    <row r="203" spans="1:11">
      <c r="A203">
        <v>201</v>
      </c>
      <c r="B203">
        <v>59.4397213389761</v>
      </c>
      <c r="C203">
        <v>1471.11099142301</v>
      </c>
      <c r="D203">
        <v>0.634510937326613</v>
      </c>
      <c r="E203">
        <v>172.438473824001</v>
      </c>
      <c r="F203">
        <v>17.4868696891349</v>
      </c>
      <c r="G203">
        <v>374.548328907032</v>
      </c>
      <c r="H203">
        <v>0.205704820462204</v>
      </c>
      <c r="I203">
        <v>0.16046234471546</v>
      </c>
      <c r="J203">
        <v>17.3144076131944</v>
      </c>
      <c r="K203">
        <v>3.00791203743169</v>
      </c>
    </row>
    <row r="204" spans="1:11">
      <c r="A204">
        <v>202</v>
      </c>
      <c r="B204">
        <v>59.7170544723189</v>
      </c>
      <c r="C204">
        <v>1475.07078785386</v>
      </c>
      <c r="D204">
        <v>0.63446968506688</v>
      </c>
      <c r="E204">
        <v>172.783755229029</v>
      </c>
      <c r="F204">
        <v>17.4399265561328</v>
      </c>
      <c r="G204">
        <v>373.661882704053</v>
      </c>
      <c r="H204">
        <v>0.20583457840703</v>
      </c>
      <c r="I204">
        <v>0.160508873556798</v>
      </c>
      <c r="J204">
        <v>17.3277251795636</v>
      </c>
      <c r="K204">
        <v>3.00791203743169</v>
      </c>
    </row>
    <row r="205" spans="1:11">
      <c r="A205">
        <v>203</v>
      </c>
      <c r="B205">
        <v>60.1473066573442</v>
      </c>
      <c r="C205">
        <v>1479.08852751853</v>
      </c>
      <c r="D205">
        <v>0.634377858339619</v>
      </c>
      <c r="E205">
        <v>173.091358126727</v>
      </c>
      <c r="F205">
        <v>17.3925534047832</v>
      </c>
      <c r="G205">
        <v>372.905882938262</v>
      </c>
      <c r="H205">
        <v>0.2060328585276</v>
      </c>
      <c r="I205">
        <v>0.160551000168544</v>
      </c>
      <c r="J205">
        <v>17.3470229892814</v>
      </c>
      <c r="K205">
        <v>3.00791203743169</v>
      </c>
    </row>
    <row r="206" spans="1:11">
      <c r="A206">
        <v>204</v>
      </c>
      <c r="B206">
        <v>60.5127541328885</v>
      </c>
      <c r="C206">
        <v>1486.84569645338</v>
      </c>
      <c r="D206">
        <v>0.634363157106814</v>
      </c>
      <c r="E206">
        <v>173.817764926285</v>
      </c>
      <c r="F206">
        <v>17.3018130036164</v>
      </c>
      <c r="G206">
        <v>370.998338247774</v>
      </c>
      <c r="H206">
        <v>0.206207576576072</v>
      </c>
      <c r="I206">
        <v>0.160648000812358</v>
      </c>
      <c r="J206">
        <v>17.3659397534284</v>
      </c>
      <c r="K206">
        <v>3.00791203743169</v>
      </c>
    </row>
    <row r="207" spans="1:11">
      <c r="A207">
        <v>205</v>
      </c>
      <c r="B207">
        <v>60.8383486340488</v>
      </c>
      <c r="C207">
        <v>1487.36512869883</v>
      </c>
      <c r="D207">
        <v>0.634253632806187</v>
      </c>
      <c r="E207">
        <v>173.780893562833</v>
      </c>
      <c r="F207">
        <v>17.2957706947003</v>
      </c>
      <c r="G207">
        <v>371.151693788355</v>
      </c>
      <c r="H207">
        <v>0.206352703629767</v>
      </c>
      <c r="I207">
        <v>0.160644378168711</v>
      </c>
      <c r="J207">
        <v>17.3788874190825</v>
      </c>
      <c r="K207">
        <v>3.00791203743169</v>
      </c>
    </row>
    <row r="208" spans="1:11">
      <c r="A208">
        <v>206</v>
      </c>
      <c r="B208">
        <v>61.0898403308933</v>
      </c>
      <c r="C208">
        <v>1484.20250731529</v>
      </c>
      <c r="D208">
        <v>0.634128791958077</v>
      </c>
      <c r="E208">
        <v>173.371675148249</v>
      </c>
      <c r="F208">
        <v>17.3326254863977</v>
      </c>
      <c r="G208">
        <v>372.344348752505</v>
      </c>
      <c r="H208">
        <v>0.206457875344829</v>
      </c>
      <c r="I208">
        <v>0.160591520283555</v>
      </c>
      <c r="J208">
        <v>17.3867252769542</v>
      </c>
      <c r="K208">
        <v>3.00791203743169</v>
      </c>
    </row>
    <row r="209" spans="1:11">
      <c r="A209">
        <v>207</v>
      </c>
      <c r="B209">
        <v>61.0962630060725</v>
      </c>
      <c r="C209">
        <v>1486.4888747055</v>
      </c>
      <c r="D209">
        <v>0.634155904972993</v>
      </c>
      <c r="E209">
        <v>173.614536011866</v>
      </c>
      <c r="F209">
        <v>17.3059661885225</v>
      </c>
      <c r="G209">
        <v>371.682604405964</v>
      </c>
      <c r="H209">
        <v>0.206464392801582</v>
      </c>
      <c r="I209">
        <v>0.160623521571161</v>
      </c>
      <c r="J209">
        <v>17.388315050203</v>
      </c>
      <c r="K209">
        <v>3.00791203743169</v>
      </c>
    </row>
    <row r="210" spans="1:11">
      <c r="A210">
        <v>208</v>
      </c>
      <c r="B210">
        <v>61.5764549360382</v>
      </c>
      <c r="C210">
        <v>1487.09724032547</v>
      </c>
      <c r="D210">
        <v>0.634012312761165</v>
      </c>
      <c r="E210">
        <v>173.54468034804</v>
      </c>
      <c r="F210">
        <v>17.2988863859622</v>
      </c>
      <c r="G210">
        <v>372.016367582272</v>
      </c>
      <c r="H210">
        <v>0.206675257619488</v>
      </c>
      <c r="I210">
        <v>0.160616243875062</v>
      </c>
      <c r="J210">
        <v>17.4071867202924</v>
      </c>
      <c r="K210">
        <v>3.00791203743169</v>
      </c>
    </row>
    <row r="211" spans="1:11">
      <c r="A211">
        <v>209</v>
      </c>
      <c r="B211">
        <v>61.8051046430884</v>
      </c>
      <c r="C211">
        <v>1489.29785189949</v>
      </c>
      <c r="D211">
        <v>0.63396780670077</v>
      </c>
      <c r="E211">
        <v>173.716124348882</v>
      </c>
      <c r="F211">
        <v>17.2733252602613</v>
      </c>
      <c r="G211">
        <v>371.622412075743</v>
      </c>
      <c r="H211">
        <v>0.206778224149038</v>
      </c>
      <c r="I211">
        <v>0.16063974919735</v>
      </c>
      <c r="J211">
        <v>17.4172399742429</v>
      </c>
      <c r="K211">
        <v>3.00791203743169</v>
      </c>
    </row>
    <row r="212" spans="1:11">
      <c r="A212">
        <v>210</v>
      </c>
      <c r="B212">
        <v>61.810248874007</v>
      </c>
      <c r="C212">
        <v>1492.33983736244</v>
      </c>
      <c r="D212">
        <v>0.634008297660197</v>
      </c>
      <c r="E212">
        <v>174.039873042858</v>
      </c>
      <c r="F212">
        <v>17.238115314763</v>
      </c>
      <c r="G212">
        <v>370.754703521384</v>
      </c>
      <c r="H212">
        <v>0.206785825741332</v>
      </c>
      <c r="I212">
        <v>0.160682409811927</v>
      </c>
      <c r="J212">
        <v>17.4192212471914</v>
      </c>
      <c r="K212">
        <v>3.00791203743169</v>
      </c>
    </row>
    <row r="213" spans="1:11">
      <c r="A213">
        <v>211</v>
      </c>
      <c r="B213">
        <v>62.2234517598947</v>
      </c>
      <c r="C213">
        <v>1493.89096565483</v>
      </c>
      <c r="D213">
        <v>0.633891923804659</v>
      </c>
      <c r="E213">
        <v>174.090328694213</v>
      </c>
      <c r="F213">
        <v>17.2202167338176</v>
      </c>
      <c r="G213">
        <v>370.725172760313</v>
      </c>
      <c r="H213">
        <v>0.206967373490923</v>
      </c>
      <c r="I213">
        <v>0.160690699367668</v>
      </c>
      <c r="J213">
        <v>17.4358886889876</v>
      </c>
      <c r="K213">
        <v>3.00791203743169</v>
      </c>
    </row>
    <row r="214" spans="1:11">
      <c r="A214">
        <v>212</v>
      </c>
      <c r="B214">
        <v>62.405585490839</v>
      </c>
      <c r="C214">
        <v>1493.06467490192</v>
      </c>
      <c r="D214">
        <v>0.633823842842905</v>
      </c>
      <c r="E214">
        <v>173.95164097755</v>
      </c>
      <c r="F214">
        <v>17.2297467334817</v>
      </c>
      <c r="G214">
        <v>371.166431168264</v>
      </c>
      <c r="H214">
        <v>0.207043861514024</v>
      </c>
      <c r="I214">
        <v>0.160673200931542</v>
      </c>
      <c r="J214">
        <v>17.4423178834695</v>
      </c>
      <c r="K214">
        <v>3.00791203743169</v>
      </c>
    </row>
    <row r="215" spans="1:11">
      <c r="A215">
        <v>213</v>
      </c>
      <c r="B215">
        <v>62.2293900999623</v>
      </c>
      <c r="C215">
        <v>1495.9587863662</v>
      </c>
      <c r="D215">
        <v>0.63391965874543</v>
      </c>
      <c r="E215">
        <v>174.309571827453</v>
      </c>
      <c r="F215">
        <v>17.1964137245763</v>
      </c>
      <c r="G215">
        <v>370.143053315443</v>
      </c>
      <c r="H215">
        <v>0.206973773557971</v>
      </c>
      <c r="I215">
        <v>0.160719599344887</v>
      </c>
      <c r="J215">
        <v>17.4373144804288</v>
      </c>
      <c r="K215">
        <v>3.00791203743169</v>
      </c>
    </row>
    <row r="216" spans="1:11">
      <c r="A216">
        <v>214</v>
      </c>
      <c r="B216">
        <v>62.5049895190131</v>
      </c>
      <c r="C216">
        <v>1488.30001910006</v>
      </c>
      <c r="D216">
        <v>0.633725499157995</v>
      </c>
      <c r="E216">
        <v>173.416681158906</v>
      </c>
      <c r="F216">
        <v>17.2849061849933</v>
      </c>
      <c r="G216">
        <v>372.706888146104</v>
      </c>
      <c r="H216">
        <v>0.207074981839726</v>
      </c>
      <c r="I216">
        <v>0.160603290755919</v>
      </c>
      <c r="J216">
        <v>17.4431981378644</v>
      </c>
      <c r="K216">
        <v>3.00791203743169</v>
      </c>
    </row>
    <row r="217" spans="1:11">
      <c r="A217">
        <v>215</v>
      </c>
      <c r="B217">
        <v>62.2523086591378</v>
      </c>
      <c r="C217">
        <v>1492.31244599251</v>
      </c>
      <c r="D217">
        <v>0.633864454769976</v>
      </c>
      <c r="E217">
        <v>173.914132227567</v>
      </c>
      <c r="F217">
        <v>17.2384317200806</v>
      </c>
      <c r="G217">
        <v>371.242543852866</v>
      </c>
      <c r="H217">
        <v>0.206976123431652</v>
      </c>
      <c r="I217">
        <v>0.160667683015364</v>
      </c>
      <c r="J217">
        <v>17.4360291196054</v>
      </c>
      <c r="K217">
        <v>3.00791203743169</v>
      </c>
    </row>
    <row r="218" spans="1:11">
      <c r="A218">
        <v>216</v>
      </c>
      <c r="B218">
        <v>62.183945789983</v>
      </c>
      <c r="C218">
        <v>1497.8292210915</v>
      </c>
      <c r="D218">
        <v>0.633964395409116</v>
      </c>
      <c r="E218">
        <v>174.522226787788</v>
      </c>
      <c r="F218">
        <v>17.1749394677464</v>
      </c>
      <c r="G218">
        <v>369.583824600304</v>
      </c>
      <c r="H218">
        <v>0.206957317200312</v>
      </c>
      <c r="I218">
        <v>0.160747455113399</v>
      </c>
      <c r="J218">
        <v>17.4366526916583</v>
      </c>
      <c r="K218">
        <v>3.00791203743169</v>
      </c>
    </row>
    <row r="219" spans="1:11">
      <c r="A219">
        <v>217</v>
      </c>
      <c r="B219">
        <v>62.3307528627385</v>
      </c>
      <c r="C219">
        <v>1496.72473756117</v>
      </c>
      <c r="D219">
        <v>0.633894014948811</v>
      </c>
      <c r="E219">
        <v>174.362701871669</v>
      </c>
      <c r="F219">
        <v>17.1876134333064</v>
      </c>
      <c r="G219">
        <v>369.994163784979</v>
      </c>
      <c r="H219">
        <v>0.207019633334591</v>
      </c>
      <c r="I219">
        <v>0.160726932459222</v>
      </c>
      <c r="J219">
        <v>17.4416557598705</v>
      </c>
      <c r="K219">
        <v>3.00791203743169</v>
      </c>
    </row>
    <row r="220" spans="1:11">
      <c r="A220">
        <v>218</v>
      </c>
      <c r="B220">
        <v>62.2549238444131</v>
      </c>
      <c r="C220">
        <v>1499.08821185278</v>
      </c>
      <c r="D220">
        <v>0.63394110669817</v>
      </c>
      <c r="E220">
        <v>174.636804454837</v>
      </c>
      <c r="F220">
        <v>17.1605153064832</v>
      </c>
      <c r="G220">
        <v>369.236617253435</v>
      </c>
      <c r="H220">
        <v>0.206990493672362</v>
      </c>
      <c r="I220">
        <v>0.160762732507702</v>
      </c>
      <c r="J220">
        <v>17.4400654935561</v>
      </c>
      <c r="K220">
        <v>3.00791203743169</v>
      </c>
    </row>
    <row r="221" spans="1:11">
      <c r="A221">
        <v>219</v>
      </c>
      <c r="B221">
        <v>62.3500322007092</v>
      </c>
      <c r="C221">
        <v>1499.44944259041</v>
      </c>
      <c r="D221">
        <v>0.63392396851286</v>
      </c>
      <c r="E221">
        <v>174.648252426009</v>
      </c>
      <c r="F221">
        <v>17.1563811853677</v>
      </c>
      <c r="G221">
        <v>369.227185590949</v>
      </c>
      <c r="H221">
        <v>0.207033185724603</v>
      </c>
      <c r="I221">
        <v>0.160764587491167</v>
      </c>
      <c r="J221">
        <v>17.4439801134943</v>
      </c>
      <c r="K221">
        <v>3.00791203743169</v>
      </c>
    </row>
    <row r="222" spans="1:11">
      <c r="A222">
        <v>220</v>
      </c>
      <c r="B222">
        <v>62.5607385109049</v>
      </c>
      <c r="C222">
        <v>1501.91215848726</v>
      </c>
      <c r="D222">
        <v>0.633895386636074</v>
      </c>
      <c r="E222">
        <v>174.852505578759</v>
      </c>
      <c r="F222">
        <v>17.1282495183866</v>
      </c>
      <c r="G222">
        <v>368.758191452464</v>
      </c>
      <c r="H222">
        <v>0.20712867931948</v>
      </c>
      <c r="I222">
        <v>0.160792350508775</v>
      </c>
      <c r="J222">
        <v>17.4534036413452</v>
      </c>
      <c r="K222">
        <v>3.00791203743169</v>
      </c>
    </row>
    <row r="223" spans="1:11">
      <c r="A223">
        <v>221</v>
      </c>
      <c r="B223">
        <v>62.4540870217486</v>
      </c>
      <c r="C223">
        <v>1494.64579535093</v>
      </c>
      <c r="D223">
        <v>0.633825255900303</v>
      </c>
      <c r="E223">
        <v>174.106899928002</v>
      </c>
      <c r="F223">
        <v>17.2115201376045</v>
      </c>
      <c r="G223">
        <v>370.740795597593</v>
      </c>
      <c r="H223">
        <v>0.207067933903944</v>
      </c>
      <c r="I223">
        <v>0.160693805664328</v>
      </c>
      <c r="J223">
        <v>17.4450944380654</v>
      </c>
      <c r="K223">
        <v>3.00791203743169</v>
      </c>
    </row>
    <row r="224" spans="1:11">
      <c r="A224">
        <v>222</v>
      </c>
      <c r="B224">
        <v>62.3720560743739</v>
      </c>
      <c r="C224">
        <v>1497.30890650342</v>
      </c>
      <c r="D224">
        <v>0.633889054335246</v>
      </c>
      <c r="E224">
        <v>174.413710015133</v>
      </c>
      <c r="F224">
        <v>17.1809077562644</v>
      </c>
      <c r="G224">
        <v>369.876739822894</v>
      </c>
      <c r="H224">
        <v>0.207038345000718</v>
      </c>
      <c r="I224">
        <v>0.160733831253049</v>
      </c>
      <c r="J224">
        <v>17.4435552961767</v>
      </c>
      <c r="K224">
        <v>3.00791203743169</v>
      </c>
    </row>
    <row r="225" spans="1:11">
      <c r="A225">
        <v>223</v>
      </c>
      <c r="B225">
        <v>62.2942222082204</v>
      </c>
      <c r="C225">
        <v>1498.16428592033</v>
      </c>
      <c r="D225">
        <v>0.633927325620452</v>
      </c>
      <c r="E225">
        <v>174.52652916004</v>
      </c>
      <c r="F225">
        <v>17.1710982881061</v>
      </c>
      <c r="G225">
        <v>369.545097814578</v>
      </c>
      <c r="H225">
        <v>0.207006733473274</v>
      </c>
      <c r="I225">
        <v>0.160748349057894</v>
      </c>
      <c r="J225">
        <v>17.4411090520642</v>
      </c>
      <c r="K225">
        <v>3.00791203743169</v>
      </c>
    </row>
    <row r="226" spans="1:11">
      <c r="A226">
        <v>224</v>
      </c>
      <c r="B226">
        <v>62.2998798920196</v>
      </c>
      <c r="C226">
        <v>1497.23593156605</v>
      </c>
      <c r="D226">
        <v>0.633911051308862</v>
      </c>
      <c r="E226">
        <v>174.426043411545</v>
      </c>
      <c r="F226">
        <v>17.1817451497847</v>
      </c>
      <c r="G226">
        <v>369.823510025407</v>
      </c>
      <c r="H226">
        <v>0.207007052976553</v>
      </c>
      <c r="I226">
        <v>0.160735165009363</v>
      </c>
      <c r="J226">
        <v>17.4407637989916</v>
      </c>
      <c r="K226">
        <v>3.00791203743169</v>
      </c>
    </row>
    <row r="227" spans="1:11">
      <c r="A227">
        <v>225</v>
      </c>
      <c r="B227">
        <v>62.4458825682283</v>
      </c>
      <c r="C227">
        <v>1498.82167427518</v>
      </c>
      <c r="D227">
        <v>0.633887547586946</v>
      </c>
      <c r="E227">
        <v>174.554322253359</v>
      </c>
      <c r="F227">
        <v>17.1635669851844</v>
      </c>
      <c r="G227">
        <v>369.505134658032</v>
      </c>
      <c r="H227">
        <v>0.20707361709902</v>
      </c>
      <c r="I227">
        <v>0.160752600881465</v>
      </c>
      <c r="J227">
        <v>17.4472739389794</v>
      </c>
      <c r="K227">
        <v>3.00791203743169</v>
      </c>
    </row>
    <row r="228" spans="1:11">
      <c r="A228">
        <v>226</v>
      </c>
      <c r="B228">
        <v>62.4816390507626</v>
      </c>
      <c r="C228">
        <v>1500.05523156937</v>
      </c>
      <c r="D228">
        <v>0.633889169744178</v>
      </c>
      <c r="E228">
        <v>174.675961072131</v>
      </c>
      <c r="F228">
        <v>17.1494526760555</v>
      </c>
      <c r="G228">
        <v>369.171156531757</v>
      </c>
      <c r="H228">
        <v>0.207091564700835</v>
      </c>
      <c r="I228">
        <v>0.160768725287708</v>
      </c>
      <c r="J228">
        <v>17.4493463123525</v>
      </c>
      <c r="K228">
        <v>3.00791203743169</v>
      </c>
    </row>
    <row r="229" spans="1:11">
      <c r="A229">
        <v>227</v>
      </c>
      <c r="B229">
        <v>62.551764415188</v>
      </c>
      <c r="C229">
        <v>1499.75108130097</v>
      </c>
      <c r="D229">
        <v>0.633865999631634</v>
      </c>
      <c r="E229">
        <v>174.624173999863</v>
      </c>
      <c r="F229">
        <v>17.1529305936241</v>
      </c>
      <c r="G229">
        <v>369.35132185046</v>
      </c>
      <c r="H229">
        <v>0.207120841109284</v>
      </c>
      <c r="I229">
        <v>0.160762232398144</v>
      </c>
      <c r="J229">
        <v>17.4518231801756</v>
      </c>
      <c r="K229">
        <v>3.00791203743169</v>
      </c>
    </row>
    <row r="230" spans="1:11">
      <c r="A230">
        <v>228</v>
      </c>
      <c r="B230">
        <v>62.4107949845661</v>
      </c>
      <c r="C230">
        <v>1495.22644532921</v>
      </c>
      <c r="D230">
        <v>0.633852867954947</v>
      </c>
      <c r="E230">
        <v>174.180611584011</v>
      </c>
      <c r="F230">
        <v>17.2048362879272</v>
      </c>
      <c r="G230">
        <v>370.531531745123</v>
      </c>
      <c r="H230">
        <v>0.207050944208563</v>
      </c>
      <c r="I230">
        <v>0.160703325382712</v>
      </c>
      <c r="J230">
        <v>17.4438189174088</v>
      </c>
      <c r="K230">
        <v>3.00791203743169</v>
      </c>
    </row>
    <row r="231" spans="1:11">
      <c r="A231">
        <v>229</v>
      </c>
      <c r="B231">
        <v>62.3995430180925</v>
      </c>
      <c r="C231">
        <v>1497.61731476024</v>
      </c>
      <c r="D231">
        <v>0.633886438009499</v>
      </c>
      <c r="E231">
        <v>174.43865945684</v>
      </c>
      <c r="F231">
        <v>17.1773696469226</v>
      </c>
      <c r="G231">
        <v>369.805881446268</v>
      </c>
      <c r="H231">
        <v>0.207051296892135</v>
      </c>
      <c r="I231">
        <v>0.160737194735587</v>
      </c>
      <c r="J231">
        <v>17.4448104974117</v>
      </c>
      <c r="K231">
        <v>3.00791203743169</v>
      </c>
    </row>
    <row r="232" spans="1:11">
      <c r="A232">
        <v>230</v>
      </c>
      <c r="B232">
        <v>62.5530809261629</v>
      </c>
      <c r="C232">
        <v>1502.32292285325</v>
      </c>
      <c r="D232">
        <v>0.633903285871352</v>
      </c>
      <c r="E232">
        <v>174.898195207356</v>
      </c>
      <c r="F232">
        <v>17.1235663211545</v>
      </c>
      <c r="G232">
        <v>368.617322028911</v>
      </c>
      <c r="H232">
        <v>0.207126636414714</v>
      </c>
      <c r="I232">
        <v>0.160798295116528</v>
      </c>
      <c r="J232">
        <v>17.453379959041</v>
      </c>
      <c r="K232">
        <v>3.00791203743169</v>
      </c>
    </row>
    <row r="233" spans="1:11">
      <c r="A233">
        <v>231</v>
      </c>
      <c r="B233">
        <v>62.4019400925594</v>
      </c>
      <c r="C233">
        <v>1499.33195914363</v>
      </c>
      <c r="D233">
        <v>0.633908541584917</v>
      </c>
      <c r="E233">
        <v>174.621105607512</v>
      </c>
      <c r="F233">
        <v>17.1577255112748</v>
      </c>
      <c r="G233">
        <v>369.316678302882</v>
      </c>
      <c r="H233">
        <v>0.207055562419476</v>
      </c>
      <c r="I233">
        <v>0.160761221264689</v>
      </c>
      <c r="J233">
        <v>17.4458920429005</v>
      </c>
      <c r="K233">
        <v>3.00791203743169</v>
      </c>
    </row>
    <row r="234" spans="1:11">
      <c r="A234">
        <v>232</v>
      </c>
      <c r="B234">
        <v>62.4717441577916</v>
      </c>
      <c r="C234">
        <v>1498.52106847339</v>
      </c>
      <c r="D234">
        <v>0.633874765315733</v>
      </c>
      <c r="E234">
        <v>174.515116755195</v>
      </c>
      <c r="F234">
        <v>17.1670100250747</v>
      </c>
      <c r="G234">
        <v>369.621214590557</v>
      </c>
      <c r="H234">
        <v>0.207084035526846</v>
      </c>
      <c r="I234">
        <v>0.160747553638554</v>
      </c>
      <c r="J234">
        <v>17.4480747524024</v>
      </c>
      <c r="K234">
        <v>3.00791203743169</v>
      </c>
    </row>
    <row r="235" spans="1:11">
      <c r="A235">
        <v>233</v>
      </c>
      <c r="B235">
        <v>62.4750830887458</v>
      </c>
      <c r="C235">
        <v>1497.6678994307</v>
      </c>
      <c r="D235">
        <v>0.633862150531526</v>
      </c>
      <c r="E235">
        <v>174.423131507426</v>
      </c>
      <c r="F235">
        <v>17.1767894705141</v>
      </c>
      <c r="G235">
        <v>369.871238879946</v>
      </c>
      <c r="H235">
        <v>0.207083771365388</v>
      </c>
      <c r="I235">
        <v>0.16073546256921</v>
      </c>
      <c r="J235">
        <v>17.447703717793</v>
      </c>
      <c r="K235">
        <v>3.00791203743169</v>
      </c>
    </row>
    <row r="236" spans="1:11">
      <c r="A236">
        <v>234</v>
      </c>
      <c r="B236">
        <v>62.4842005248633</v>
      </c>
      <c r="C236">
        <v>1497.25565040581</v>
      </c>
      <c r="D236">
        <v>0.63385404766535</v>
      </c>
      <c r="E236">
        <v>174.376650779219</v>
      </c>
      <c r="F236">
        <v>17.1815188663979</v>
      </c>
      <c r="G236">
        <v>370.003801134715</v>
      </c>
      <c r="H236">
        <v>0.207086785292552</v>
      </c>
      <c r="I236">
        <v>0.160729390756868</v>
      </c>
      <c r="J236">
        <v>17.4478031052055</v>
      </c>
      <c r="K236">
        <v>3.00791203743169</v>
      </c>
    </row>
    <row r="237" spans="1:11">
      <c r="A237">
        <v>235</v>
      </c>
      <c r="B237">
        <v>62.4654784600902</v>
      </c>
      <c r="C237">
        <v>1498.02791656724</v>
      </c>
      <c r="D237">
        <v>0.633869126273185</v>
      </c>
      <c r="E237">
        <v>174.464209571906</v>
      </c>
      <c r="F237">
        <v>17.1726614175642</v>
      </c>
      <c r="G237">
        <v>369.753256826648</v>
      </c>
      <c r="H237">
        <v>0.207080385433642</v>
      </c>
      <c r="I237">
        <v>0.160740822839125</v>
      </c>
      <c r="J237">
        <v>17.4475513642348</v>
      </c>
      <c r="K237">
        <v>3.00791203743169</v>
      </c>
    </row>
    <row r="238" spans="1:11">
      <c r="A238">
        <v>236</v>
      </c>
      <c r="B238">
        <v>62.454753291796</v>
      </c>
      <c r="C238">
        <v>1497.40044533483</v>
      </c>
      <c r="D238">
        <v>0.633865187081809</v>
      </c>
      <c r="E238">
        <v>174.400297114184</v>
      </c>
      <c r="F238">
        <v>17.1798574559098</v>
      </c>
      <c r="G238">
        <v>369.931009286391</v>
      </c>
      <c r="H238">
        <v>0.20707440200264</v>
      </c>
      <c r="I238">
        <v>0.160732383523078</v>
      </c>
      <c r="J238">
        <v>17.4467732509285</v>
      </c>
      <c r="K238">
        <v>3.00791203743169</v>
      </c>
    </row>
    <row r="239" spans="1:11">
      <c r="A239">
        <v>237</v>
      </c>
      <c r="B239">
        <v>62.4743396985045</v>
      </c>
      <c r="C239">
        <v>1497.64467239264</v>
      </c>
      <c r="D239">
        <v>0.633860984489165</v>
      </c>
      <c r="E239">
        <v>174.42080880826</v>
      </c>
      <c r="F239">
        <v>17.1770558661086</v>
      </c>
      <c r="G239">
        <v>369.871126062479</v>
      </c>
      <c r="H239">
        <v>0.207083486225048</v>
      </c>
      <c r="I239">
        <v>0.160735142669457</v>
      </c>
      <c r="J239">
        <v>17.4476679545405</v>
      </c>
      <c r="K239">
        <v>3.00791203743169</v>
      </c>
    </row>
    <row r="240" spans="1:11">
      <c r="A240">
        <v>238</v>
      </c>
      <c r="B240">
        <v>62.5301784465011</v>
      </c>
      <c r="C240">
        <v>1499.44135009506</v>
      </c>
      <c r="D240">
        <v>0.633868426514852</v>
      </c>
      <c r="E240">
        <v>174.596994316801</v>
      </c>
      <c r="F240">
        <v>17.1564737784758</v>
      </c>
      <c r="G240">
        <v>369.411058747635</v>
      </c>
      <c r="H240">
        <v>0.207111142936169</v>
      </c>
      <c r="I240">
        <v>0.16075855198208</v>
      </c>
      <c r="J240">
        <v>17.450841217427</v>
      </c>
      <c r="K240">
        <v>3.00791203743169</v>
      </c>
    </row>
    <row r="241" spans="1:11">
      <c r="A241">
        <v>239</v>
      </c>
      <c r="B241">
        <v>62.5478111392404</v>
      </c>
      <c r="C241">
        <v>1500.0785775747</v>
      </c>
      <c r="D241">
        <v>0.633871258052993</v>
      </c>
      <c r="E241">
        <v>174.660125496687</v>
      </c>
      <c r="F241">
        <v>17.1491857758947</v>
      </c>
      <c r="G241">
        <v>369.246521888085</v>
      </c>
      <c r="H241">
        <v>0.207119949655983</v>
      </c>
      <c r="I241">
        <v>0.160766933102713</v>
      </c>
      <c r="J241">
        <v>17.4518783906136</v>
      </c>
      <c r="K241">
        <v>3.00791203743169</v>
      </c>
    </row>
    <row r="242" spans="1:11">
      <c r="A242">
        <v>240</v>
      </c>
      <c r="B242">
        <v>62.4875802590968</v>
      </c>
      <c r="C242">
        <v>1500.25274044838</v>
      </c>
      <c r="D242">
        <v>0.633892181021622</v>
      </c>
      <c r="E242">
        <v>174.695385069824</v>
      </c>
      <c r="F242">
        <v>17.1471949436865</v>
      </c>
      <c r="G242">
        <v>369.127443468509</v>
      </c>
      <c r="H242">
        <v>0.207094514104095</v>
      </c>
      <c r="I242">
        <v>0.160771315243129</v>
      </c>
      <c r="J242">
        <v>17.4497001874947</v>
      </c>
      <c r="K242">
        <v>3.00791203743169</v>
      </c>
    </row>
    <row r="243" spans="1:11">
      <c r="A243">
        <v>241</v>
      </c>
      <c r="B243">
        <v>62.4910532020358</v>
      </c>
      <c r="C243">
        <v>1498.89747378513</v>
      </c>
      <c r="D243">
        <v>0.633873565937907</v>
      </c>
      <c r="E243">
        <v>174.549834527865</v>
      </c>
      <c r="F243">
        <v>17.1626990205709</v>
      </c>
      <c r="G243">
        <v>369.527781319394</v>
      </c>
      <c r="H243">
        <v>0.20709322507402</v>
      </c>
      <c r="I243">
        <v>0.160752188982797</v>
      </c>
      <c r="J243">
        <v>17.4490395813863</v>
      </c>
      <c r="K243">
        <v>3.00791203743169</v>
      </c>
    </row>
    <row r="244" spans="1:11">
      <c r="A244">
        <v>242</v>
      </c>
      <c r="B244">
        <v>62.6341884662359</v>
      </c>
      <c r="C244">
        <v>1499.58674777772</v>
      </c>
      <c r="D244">
        <v>0.633835907142947</v>
      </c>
      <c r="E244">
        <v>174.583722809197</v>
      </c>
      <c r="F244">
        <v>17.1548103125018</v>
      </c>
      <c r="G244">
        <v>369.478516764039</v>
      </c>
      <c r="H244">
        <v>0.207155939162982</v>
      </c>
      <c r="I244">
        <v>0.160757234283225</v>
      </c>
      <c r="J244">
        <v>17.4548610550423</v>
      </c>
      <c r="K244">
        <v>3.00791203743169</v>
      </c>
    </row>
    <row r="245" spans="1:11">
      <c r="A245">
        <v>243</v>
      </c>
      <c r="B245">
        <v>62.617835452964</v>
      </c>
      <c r="C245">
        <v>1500.24071632689</v>
      </c>
      <c r="D245">
        <v>0.633850082991604</v>
      </c>
      <c r="E245">
        <v>174.657993246545</v>
      </c>
      <c r="F245">
        <v>17.1473323749353</v>
      </c>
      <c r="G245">
        <v>369.270552111354</v>
      </c>
      <c r="H245">
        <v>0.207150321910995</v>
      </c>
      <c r="I245">
        <v>0.160766934822478</v>
      </c>
      <c r="J245">
        <v>17.4546264641542</v>
      </c>
      <c r="K245">
        <v>3.00791203743169</v>
      </c>
    </row>
    <row r="246" spans="1:11">
      <c r="A246">
        <v>244</v>
      </c>
      <c r="B246">
        <v>62.6747585385441</v>
      </c>
      <c r="C246">
        <v>1500.50992358172</v>
      </c>
      <c r="D246">
        <v>0.633835703298078</v>
      </c>
      <c r="E246">
        <v>174.670918246851</v>
      </c>
      <c r="F246">
        <v>17.1442559632411</v>
      </c>
      <c r="G246">
        <v>369.25278109937</v>
      </c>
      <c r="H246">
        <v>0.207175285420653</v>
      </c>
      <c r="I246">
        <v>0.160768867805642</v>
      </c>
      <c r="J246">
        <v>17.4569365002443</v>
      </c>
      <c r="K246">
        <v>3.00791203743169</v>
      </c>
    </row>
    <row r="247" spans="1:11">
      <c r="A247">
        <v>245</v>
      </c>
      <c r="B247">
        <v>62.6256767516894</v>
      </c>
      <c r="C247">
        <v>1500.26295236523</v>
      </c>
      <c r="D247">
        <v>0.633847983372979</v>
      </c>
      <c r="E247">
        <v>174.658160853537</v>
      </c>
      <c r="F247">
        <v>17.1470782269945</v>
      </c>
      <c r="G247">
        <v>369.2711893661</v>
      </c>
      <c r="H247">
        <v>0.207153776106888</v>
      </c>
      <c r="I247">
        <v>0.160766985745935</v>
      </c>
      <c r="J247">
        <v>17.4549379759218</v>
      </c>
      <c r="K247">
        <v>3.00791203743169</v>
      </c>
    </row>
    <row r="248" spans="1:11">
      <c r="A248">
        <v>246</v>
      </c>
      <c r="B248">
        <v>62.6515191622649</v>
      </c>
      <c r="C248">
        <v>1499.39068869168</v>
      </c>
      <c r="D248">
        <v>0.633830434588394</v>
      </c>
      <c r="E248">
        <v>174.558053482141</v>
      </c>
      <c r="F248">
        <v>17.1570534613064</v>
      </c>
      <c r="G248">
        <v>369.564770643864</v>
      </c>
      <c r="H248">
        <v>0.207162877590888</v>
      </c>
      <c r="I248">
        <v>0.160753946642068</v>
      </c>
      <c r="J248">
        <v>17.4554014963951</v>
      </c>
      <c r="K248">
        <v>3.00791203743169</v>
      </c>
    </row>
    <row r="249" spans="1:11">
      <c r="A249">
        <v>247</v>
      </c>
      <c r="B249">
        <v>62.628864619811</v>
      </c>
      <c r="C249">
        <v>1500.59185531443</v>
      </c>
      <c r="D249">
        <v>0.633851758524493</v>
      </c>
      <c r="E249">
        <v>174.692351620259</v>
      </c>
      <c r="F249">
        <v>17.1433198935216</v>
      </c>
      <c r="G249">
        <v>369.179777543345</v>
      </c>
      <c r="H249">
        <v>0.207155837432143</v>
      </c>
      <c r="I249">
        <v>0.160771496652907</v>
      </c>
      <c r="J249">
        <v>17.4552515777095</v>
      </c>
      <c r="K249">
        <v>3.00791203743169</v>
      </c>
    </row>
    <row r="250" spans="1:11">
      <c r="A250">
        <v>248</v>
      </c>
      <c r="B250">
        <v>62.6993744397818</v>
      </c>
      <c r="C250">
        <v>1501.72441238805</v>
      </c>
      <c r="D250">
        <v>0.633842886200998</v>
      </c>
      <c r="E250">
        <v>174.793684078163</v>
      </c>
      <c r="F250">
        <v>17.1303908979944</v>
      </c>
      <c r="G250">
        <v>368.925052039769</v>
      </c>
      <c r="H250">
        <v>0.207188276186851</v>
      </c>
      <c r="I250">
        <v>0.160785116865224</v>
      </c>
      <c r="J250">
        <v>17.4585717979159</v>
      </c>
      <c r="K250">
        <v>3.00791203743169</v>
      </c>
    </row>
    <row r="251" spans="1:11">
      <c r="A251">
        <v>249</v>
      </c>
      <c r="B251">
        <v>62.624360284804</v>
      </c>
      <c r="C251">
        <v>1501.14868939952</v>
      </c>
      <c r="D251">
        <v>0.63386031061261</v>
      </c>
      <c r="E251">
        <v>174.752979539513</v>
      </c>
      <c r="F251">
        <v>17.136960773392</v>
      </c>
      <c r="G251">
        <v>369.011224524213</v>
      </c>
      <c r="H251">
        <v>0.207155087271486</v>
      </c>
      <c r="I251">
        <v>0.160779448544832</v>
      </c>
      <c r="J251">
        <v>17.455406923567</v>
      </c>
      <c r="K251">
        <v>3.00791203743169</v>
      </c>
    </row>
    <row r="252" spans="1:11">
      <c r="A252">
        <v>250</v>
      </c>
      <c r="B252">
        <v>62.6350311422047</v>
      </c>
      <c r="C252">
        <v>1500.49402711883</v>
      </c>
      <c r="D252">
        <v>0.633848241782416</v>
      </c>
      <c r="E252">
        <v>174.680209950141</v>
      </c>
      <c r="F252">
        <v>17.1444375921071</v>
      </c>
      <c r="G252">
        <v>369.214158517148</v>
      </c>
      <c r="H252">
        <v>0.2071582726013</v>
      </c>
      <c r="I252">
        <v>0.160769924245405</v>
      </c>
      <c r="J252">
        <v>17.4554268993798</v>
      </c>
      <c r="K252">
        <v>3.00791203743169</v>
      </c>
    </row>
    <row r="253" spans="1:11">
      <c r="A253">
        <v>251</v>
      </c>
      <c r="B253">
        <v>62.5851004751212</v>
      </c>
      <c r="C253">
        <v>1499.3681909249</v>
      </c>
      <c r="D253">
        <v>0.633848803497017</v>
      </c>
      <c r="E253">
        <v>174.57394124307</v>
      </c>
      <c r="F253">
        <v>17.1573108999994</v>
      </c>
      <c r="G253">
        <v>369.486528513327</v>
      </c>
      <c r="H253">
        <v>0.207134570621298</v>
      </c>
      <c r="I253">
        <v>0.160755737840677</v>
      </c>
      <c r="J253">
        <v>17.4528784869188</v>
      </c>
      <c r="K253">
        <v>3.00791203743169</v>
      </c>
    </row>
    <row r="254" spans="1:11">
      <c r="A254">
        <v>252</v>
      </c>
      <c r="B254">
        <v>62.6156072567294</v>
      </c>
      <c r="C254">
        <v>1500.47872338623</v>
      </c>
      <c r="D254">
        <v>0.633854301822312</v>
      </c>
      <c r="E254">
        <v>174.683972380803</v>
      </c>
      <c r="F254">
        <v>17.1446124522264</v>
      </c>
      <c r="G254">
        <v>369.198625353174</v>
      </c>
      <c r="H254">
        <v>0.207149901708175</v>
      </c>
      <c r="I254">
        <v>0.160770340832026</v>
      </c>
      <c r="J254">
        <v>17.454682349978</v>
      </c>
      <c r="K254">
        <v>3.00791203743169</v>
      </c>
    </row>
    <row r="255" spans="1:11">
      <c r="A255">
        <v>253</v>
      </c>
      <c r="B255">
        <v>62.6285224219422</v>
      </c>
      <c r="C255">
        <v>1500.9473969117</v>
      </c>
      <c r="D255">
        <v>0.633856773837731</v>
      </c>
      <c r="E255">
        <v>174.730342503078</v>
      </c>
      <c r="F255">
        <v>17.1392590161384</v>
      </c>
      <c r="G255">
        <v>369.075037918649</v>
      </c>
      <c r="H255">
        <v>0.207156472399333</v>
      </c>
      <c r="I255">
        <v>0.160776489083987</v>
      </c>
      <c r="J255">
        <v>17.4554470184744</v>
      </c>
      <c r="K255">
        <v>3.00791203743169</v>
      </c>
    </row>
    <row r="256" spans="1:11">
      <c r="A256">
        <v>254</v>
      </c>
      <c r="B256">
        <v>62.6259208509313</v>
      </c>
      <c r="C256">
        <v>1500.67652204502</v>
      </c>
      <c r="D256">
        <v>0.633854586846507</v>
      </c>
      <c r="E256">
        <v>174.702177831564</v>
      </c>
      <c r="F256">
        <v>17.1423526838494</v>
      </c>
      <c r="G256">
        <v>369.153275882826</v>
      </c>
      <c r="H256">
        <v>0.207154783909389</v>
      </c>
      <c r="I256">
        <v>0.16077277771789</v>
      </c>
      <c r="J256">
        <v>17.4551905257155</v>
      </c>
      <c r="K256">
        <v>3.00791203743169</v>
      </c>
    </row>
    <row r="257" spans="1:11">
      <c r="A257">
        <v>255</v>
      </c>
      <c r="B257">
        <v>62.692615112524</v>
      </c>
      <c r="C257">
        <v>1501.38101737789</v>
      </c>
      <c r="D257">
        <v>0.63384300185963</v>
      </c>
      <c r="E257">
        <v>174.758857365939</v>
      </c>
      <c r="F257">
        <v>17.1343089512323</v>
      </c>
      <c r="G257">
        <v>369.021682473967</v>
      </c>
      <c r="H257">
        <v>0.207184781207522</v>
      </c>
      <c r="I257">
        <v>0.160780510806942</v>
      </c>
      <c r="J257">
        <v>17.458123066828</v>
      </c>
      <c r="K257">
        <v>3.00791203743169</v>
      </c>
    </row>
    <row r="258" spans="1:11">
      <c r="A258">
        <v>256</v>
      </c>
      <c r="B258">
        <v>62.6840214112432</v>
      </c>
      <c r="C258">
        <v>1501.70381160001</v>
      </c>
      <c r="D258">
        <v>0.633850157526028</v>
      </c>
      <c r="E258">
        <v>174.795667342294</v>
      </c>
      <c r="F258">
        <v>17.1306258974325</v>
      </c>
      <c r="G258">
        <v>368.919074209112</v>
      </c>
      <c r="H258">
        <v>0.207181773090598</v>
      </c>
      <c r="I258">
        <v>0.160785317169534</v>
      </c>
      <c r="J258">
        <v>17.4579865522044</v>
      </c>
      <c r="K258">
        <v>3.00791203743169</v>
      </c>
    </row>
    <row r="259" spans="1:11">
      <c r="A259">
        <v>257</v>
      </c>
      <c r="B259">
        <v>62.7150799494501</v>
      </c>
      <c r="C259">
        <v>1501.40103681286</v>
      </c>
      <c r="D259">
        <v>0.633836026418376</v>
      </c>
      <c r="E259">
        <v>174.754795913033</v>
      </c>
      <c r="F259">
        <v>17.1340804851694</v>
      </c>
      <c r="G259">
        <v>369.040991347887</v>
      </c>
      <c r="H259">
        <v>0.207194396711089</v>
      </c>
      <c r="I259">
        <v>0.160780072151879</v>
      </c>
      <c r="J259">
        <v>17.4589823989301</v>
      </c>
      <c r="K259">
        <v>3.00791203743169</v>
      </c>
    </row>
    <row r="260" spans="1:11">
      <c r="A260">
        <v>258</v>
      </c>
      <c r="B260">
        <v>62.7125191626341</v>
      </c>
      <c r="C260">
        <v>1501.02586167575</v>
      </c>
      <c r="D260">
        <v>0.633831976116972</v>
      </c>
      <c r="E260">
        <v>174.715507687292</v>
      </c>
      <c r="F260">
        <v>17.1383630769351</v>
      </c>
      <c r="G260">
        <v>369.14856685328</v>
      </c>
      <c r="H260">
        <v>0.20719249060576</v>
      </c>
      <c r="I260">
        <v>0.160774896884269</v>
      </c>
      <c r="J260">
        <v>17.4586654518861</v>
      </c>
      <c r="K260">
        <v>3.00791203743169</v>
      </c>
    </row>
    <row r="261" spans="1:11">
      <c r="A261">
        <v>259</v>
      </c>
      <c r="B261">
        <v>62.7238322424587</v>
      </c>
      <c r="C261">
        <v>1501.082611331</v>
      </c>
      <c r="D261">
        <v>0.633828633572966</v>
      </c>
      <c r="E261">
        <v>174.718394308744</v>
      </c>
      <c r="F261">
        <v>17.1377151471084</v>
      </c>
      <c r="G261">
        <v>369.14086711069</v>
      </c>
      <c r="H261">
        <v>0.207197502371527</v>
      </c>
      <c r="I261">
        <v>0.160775316735654</v>
      </c>
      <c r="J261">
        <v>17.4591269025846</v>
      </c>
      <c r="K261">
        <v>3.00791203743169</v>
      </c>
    </row>
    <row r="262" spans="1:11">
      <c r="A262">
        <v>260</v>
      </c>
      <c r="B262">
        <v>62.7125563031133</v>
      </c>
      <c r="C262">
        <v>1501.55854805992</v>
      </c>
      <c r="D262">
        <v>0.63383915027795</v>
      </c>
      <c r="E262">
        <v>174.772299697199</v>
      </c>
      <c r="F262">
        <v>17.1322831457396</v>
      </c>
      <c r="G262">
        <v>368.993514704231</v>
      </c>
      <c r="H262">
        <v>0.207193636591561</v>
      </c>
      <c r="I262">
        <v>0.160782365584516</v>
      </c>
      <c r="J262">
        <v>17.4589783948433</v>
      </c>
      <c r="K262">
        <v>3.00791203743169</v>
      </c>
    </row>
    <row r="263" spans="1:11">
      <c r="A263">
        <v>261</v>
      </c>
      <c r="B263">
        <v>62.7213252539487</v>
      </c>
      <c r="C263">
        <v>1501.68512191259</v>
      </c>
      <c r="D263">
        <v>0.633837766780961</v>
      </c>
      <c r="E263">
        <v>174.783386005954</v>
      </c>
      <c r="F263">
        <v>17.1308391019444</v>
      </c>
      <c r="G263">
        <v>368.966044848564</v>
      </c>
      <c r="H263">
        <v>0.207197629189252</v>
      </c>
      <c r="I263">
        <v>0.160783860512488</v>
      </c>
      <c r="J263">
        <v>17.4593827578253</v>
      </c>
      <c r="K263">
        <v>3.00791203743169</v>
      </c>
    </row>
    <row r="264" spans="1:11">
      <c r="A264">
        <v>262</v>
      </c>
      <c r="B264">
        <v>62.721157899719</v>
      </c>
      <c r="C264">
        <v>1501.51333528648</v>
      </c>
      <c r="D264">
        <v>0.63383582807442</v>
      </c>
      <c r="E264">
        <v>174.765086042832</v>
      </c>
      <c r="F264">
        <v>17.1327990239661</v>
      </c>
      <c r="G264">
        <v>369.015456264111</v>
      </c>
      <c r="H264">
        <v>0.20719723745049</v>
      </c>
      <c r="I264">
        <v>0.160781451290735</v>
      </c>
      <c r="J264">
        <v>17.4592785003869</v>
      </c>
      <c r="K264">
        <v>3.00791203743169</v>
      </c>
    </row>
    <row r="265" spans="1:11">
      <c r="A265">
        <v>263</v>
      </c>
      <c r="B265">
        <v>62.702174333616</v>
      </c>
      <c r="C265">
        <v>1501.89352253919</v>
      </c>
      <c r="D265">
        <v>0.633846951001124</v>
      </c>
      <c r="E265">
        <v>174.810894467094</v>
      </c>
      <c r="F265">
        <v>17.1284620508755</v>
      </c>
      <c r="G265">
        <v>368.884816790239</v>
      </c>
      <c r="H265">
        <v>0.207189903755349</v>
      </c>
      <c r="I265">
        <v>0.160787397933939</v>
      </c>
      <c r="J265">
        <v>17.4587829542435</v>
      </c>
      <c r="K265">
        <v>3.00791203743169</v>
      </c>
    </row>
    <row r="266" spans="1:11">
      <c r="A266">
        <v>264</v>
      </c>
      <c r="B266">
        <v>62.7315765967871</v>
      </c>
      <c r="C266">
        <v>1501.37090651547</v>
      </c>
      <c r="D266">
        <v>0.63383033307232</v>
      </c>
      <c r="E266">
        <v>174.747020922703</v>
      </c>
      <c r="F266">
        <v>17.134424340867</v>
      </c>
      <c r="G266">
        <v>369.067655191947</v>
      </c>
      <c r="H266">
        <v>0.207201380902455</v>
      </c>
      <c r="I266">
        <v>0.160779118310327</v>
      </c>
      <c r="J266">
        <v>17.4595888411489</v>
      </c>
      <c r="K266">
        <v>3.00791203743169</v>
      </c>
    </row>
    <row r="267" spans="1:11">
      <c r="A267">
        <v>265</v>
      </c>
      <c r="B267">
        <v>62.7478508999129</v>
      </c>
      <c r="C267">
        <v>1500.92935026066</v>
      </c>
      <c r="D267">
        <v>0.633819335959612</v>
      </c>
      <c r="E267">
        <v>174.695445080148</v>
      </c>
      <c r="F267">
        <v>17.1394650926112</v>
      </c>
      <c r="G267">
        <v>369.214733735361</v>
      </c>
      <c r="H267">
        <v>0.207207380965301</v>
      </c>
      <c r="I267">
        <v>0.160772404776913</v>
      </c>
      <c r="J267">
        <v>17.4599451103125</v>
      </c>
      <c r="K267">
        <v>3.00791203743169</v>
      </c>
    </row>
    <row r="268" spans="1:11">
      <c r="A268">
        <v>266</v>
      </c>
      <c r="B268">
        <v>62.7464865707068</v>
      </c>
      <c r="C268">
        <v>1501.72349762247</v>
      </c>
      <c r="D268">
        <v>0.63383031802085</v>
      </c>
      <c r="E268">
        <v>174.780489339892</v>
      </c>
      <c r="F268">
        <v>17.1304013328661</v>
      </c>
      <c r="G268">
        <v>368.980893096594</v>
      </c>
      <c r="H268">
        <v>0.207208508180296</v>
      </c>
      <c r="I268">
        <v>0.160783580945762</v>
      </c>
      <c r="J268">
        <v>17.460358422344</v>
      </c>
      <c r="K268">
        <v>3.00791203743169</v>
      </c>
    </row>
    <row r="269" spans="1:11">
      <c r="A269">
        <v>267</v>
      </c>
      <c r="B269">
        <v>62.7354735510361</v>
      </c>
      <c r="C269">
        <v>1501.71230694581</v>
      </c>
      <c r="D269">
        <v>0.63383344604197</v>
      </c>
      <c r="E269">
        <v>174.782335390259</v>
      </c>
      <c r="F269">
        <v>17.1305289876649</v>
      </c>
      <c r="G269">
        <v>368.971123231691</v>
      </c>
      <c r="H269">
        <v>0.207203789733858</v>
      </c>
      <c r="I269">
        <v>0.160783776007677</v>
      </c>
      <c r="J269">
        <v>17.4599362253991</v>
      </c>
      <c r="K269">
        <v>3.00791203743169</v>
      </c>
    </row>
    <row r="270" spans="1:11">
      <c r="A270">
        <v>268</v>
      </c>
      <c r="B270">
        <v>62.758842767621</v>
      </c>
      <c r="C270">
        <v>1502.08381646814</v>
      </c>
      <c r="D270">
        <v>0.63383052521393</v>
      </c>
      <c r="E270">
        <v>174.815486293818</v>
      </c>
      <c r="F270">
        <v>17.1262921038294</v>
      </c>
      <c r="G270">
        <v>368.886915627219</v>
      </c>
      <c r="H270">
        <v>0.207214563205531</v>
      </c>
      <c r="I270">
        <v>0.160788230617113</v>
      </c>
      <c r="J270">
        <v>17.461035281046</v>
      </c>
      <c r="K270">
        <v>3.00791203743169</v>
      </c>
    </row>
    <row r="271" spans="1:11">
      <c r="A271">
        <v>269</v>
      </c>
      <c r="B271">
        <v>62.7595330036147</v>
      </c>
      <c r="C271">
        <v>1501.93041329369</v>
      </c>
      <c r="D271">
        <v>0.633828192727625</v>
      </c>
      <c r="E271">
        <v>174.798930155193</v>
      </c>
      <c r="F271">
        <v>17.1280413377167</v>
      </c>
      <c r="G271">
        <v>368.931723032611</v>
      </c>
      <c r="H271">
        <v>0.207214544913119</v>
      </c>
      <c r="I271">
        <v>0.160786055057028</v>
      </c>
      <c r="J271">
        <v>17.4609719521709</v>
      </c>
      <c r="K271">
        <v>3.00791203743169</v>
      </c>
    </row>
    <row r="272" spans="1:11">
      <c r="A272">
        <v>270</v>
      </c>
      <c r="B272">
        <v>62.7621883228579</v>
      </c>
      <c r="C272">
        <v>1501.97068060321</v>
      </c>
      <c r="D272">
        <v>0.633827655373177</v>
      </c>
      <c r="E272">
        <v>174.802492290632</v>
      </c>
      <c r="F272">
        <v>17.1275821409089</v>
      </c>
      <c r="G272">
        <v>368.922285728986</v>
      </c>
      <c r="H272">
        <v>0.207215760607212</v>
      </c>
      <c r="I272">
        <v>0.160786533811556</v>
      </c>
      <c r="J272">
        <v>17.4610952911462</v>
      </c>
      <c r="K272">
        <v>3.00791203743169</v>
      </c>
    </row>
    <row r="273" spans="1:11">
      <c r="A273">
        <v>271</v>
      </c>
      <c r="B273">
        <v>62.7584107601936</v>
      </c>
      <c r="C273">
        <v>1502.09490282513</v>
      </c>
      <c r="D273">
        <v>0.633830480205626</v>
      </c>
      <c r="E273">
        <v>174.816784596809</v>
      </c>
      <c r="F273">
        <v>17.1261657015709</v>
      </c>
      <c r="G273">
        <v>368.881992608731</v>
      </c>
      <c r="H273">
        <v>0.207214407783359</v>
      </c>
      <c r="I273">
        <v>0.160788397608072</v>
      </c>
      <c r="J273">
        <v>17.4610251124482</v>
      </c>
      <c r="K273">
        <v>3.00791203743169</v>
      </c>
    </row>
    <row r="274" spans="1:11">
      <c r="A274">
        <v>272</v>
      </c>
      <c r="B274">
        <v>62.7717210267467</v>
      </c>
      <c r="C274">
        <v>1501.95857814403</v>
      </c>
      <c r="D274">
        <v>0.633824217879581</v>
      </c>
      <c r="E274">
        <v>174.79856535343</v>
      </c>
      <c r="F274">
        <v>17.1277201512819</v>
      </c>
      <c r="G274">
        <v>368.935383240106</v>
      </c>
      <c r="H274">
        <v>0.207219807512425</v>
      </c>
      <c r="I274">
        <v>0.160786055936807</v>
      </c>
      <c r="J274">
        <v>17.4614481965694</v>
      </c>
      <c r="K274">
        <v>3.00791203743169</v>
      </c>
    </row>
    <row r="275" spans="1:11">
      <c r="A275">
        <v>273</v>
      </c>
      <c r="B275">
        <v>62.7749020144381</v>
      </c>
      <c r="C275">
        <v>1501.55619125541</v>
      </c>
      <c r="D275">
        <v>0.633817626893242</v>
      </c>
      <c r="E275">
        <v>174.754786858676</v>
      </c>
      <c r="F275">
        <v>17.1323100361367</v>
      </c>
      <c r="G275">
        <v>369.055715946094</v>
      </c>
      <c r="H275">
        <v>0.207220299383944</v>
      </c>
      <c r="I275">
        <v>0.160780311960386</v>
      </c>
      <c r="J275">
        <v>17.4613324563744</v>
      </c>
      <c r="K275">
        <v>3.00791203743169</v>
      </c>
    </row>
    <row r="276" spans="1:11">
      <c r="A276">
        <v>274</v>
      </c>
      <c r="B276">
        <v>62.7741643539999</v>
      </c>
      <c r="C276">
        <v>1501.91023237849</v>
      </c>
      <c r="D276">
        <v>0.633822679775968</v>
      </c>
      <c r="E276">
        <v>174.792739748242</v>
      </c>
      <c r="F276">
        <v>17.1282714843275</v>
      </c>
      <c r="G276">
        <v>368.95201159372</v>
      </c>
      <c r="H276">
        <v>0.20722074043788</v>
      </c>
      <c r="I276">
        <v>0.160785300117697</v>
      </c>
      <c r="J276">
        <v>17.4615118460751</v>
      </c>
      <c r="K276">
        <v>3.00791203743169</v>
      </c>
    </row>
    <row r="277" spans="1:11">
      <c r="A277">
        <v>275</v>
      </c>
      <c r="B277">
        <v>62.7730934492855</v>
      </c>
      <c r="C277">
        <v>1502.21908823367</v>
      </c>
      <c r="D277">
        <v>0.633827143116233</v>
      </c>
      <c r="E277">
        <v>174.825960005726</v>
      </c>
      <c r="F277">
        <v>17.1247499161499</v>
      </c>
      <c r="G277">
        <v>368.860467369837</v>
      </c>
      <c r="H277">
        <v>0.207220953096767</v>
      </c>
      <c r="I277">
        <v>0.160789663102245</v>
      </c>
      <c r="J277">
        <v>17.4616515987374</v>
      </c>
      <c r="K277">
        <v>3.00791203743169</v>
      </c>
    </row>
    <row r="278" spans="1:11">
      <c r="A278">
        <v>276</v>
      </c>
      <c r="B278">
        <v>62.758827105113</v>
      </c>
      <c r="C278">
        <v>1501.81966070882</v>
      </c>
      <c r="D278">
        <v>0.633826306969457</v>
      </c>
      <c r="E278">
        <v>174.787317267098</v>
      </c>
      <c r="F278">
        <v>17.129304455321</v>
      </c>
      <c r="G278">
        <v>368.961289491224</v>
      </c>
      <c r="H278">
        <v>0.207214006584112</v>
      </c>
      <c r="I278">
        <v>0.160784522285313</v>
      </c>
      <c r="J278">
        <v>17.4608801215905</v>
      </c>
      <c r="K278">
        <v>3.00791203743169</v>
      </c>
    </row>
    <row r="279" spans="1:11">
      <c r="A279">
        <v>277</v>
      </c>
      <c r="B279">
        <v>62.7844311596336</v>
      </c>
      <c r="C279">
        <v>1501.78845432906</v>
      </c>
      <c r="D279">
        <v>0.633818174125726</v>
      </c>
      <c r="E279">
        <v>174.776923837485</v>
      </c>
      <c r="F279">
        <v>17.1296603933217</v>
      </c>
      <c r="G279">
        <v>369.000224383445</v>
      </c>
      <c r="H279">
        <v>0.207224853179274</v>
      </c>
      <c r="I279">
        <v>0.160783265665039</v>
      </c>
      <c r="J279">
        <v>17.4618280826501</v>
      </c>
      <c r="K279">
        <v>3.00791203743169</v>
      </c>
    </row>
    <row r="280" spans="1:11">
      <c r="A280">
        <v>278</v>
      </c>
      <c r="B280">
        <v>62.7608747403984</v>
      </c>
      <c r="C280">
        <v>1501.74894025566</v>
      </c>
      <c r="D280">
        <v>0.633825084790679</v>
      </c>
      <c r="E280">
        <v>174.779210668614</v>
      </c>
      <c r="F280">
        <v>17.1301111095765</v>
      </c>
      <c r="G280">
        <v>368.985314646105</v>
      </c>
      <c r="H280">
        <v>0.207214729691463</v>
      </c>
      <c r="I280">
        <v>0.160783466531486</v>
      </c>
      <c r="J280">
        <v>17.4609164398621</v>
      </c>
      <c r="K280">
        <v>3.00791203743169</v>
      </c>
    </row>
    <row r="281" spans="1:11">
      <c r="A281">
        <v>279</v>
      </c>
      <c r="B281">
        <v>62.7741402359627</v>
      </c>
      <c r="C281">
        <v>1502.23659778804</v>
      </c>
      <c r="D281">
        <v>0.633827196585727</v>
      </c>
      <c r="E281">
        <v>174.827545857004</v>
      </c>
      <c r="F281">
        <v>17.1245503159403</v>
      </c>
      <c r="G281">
        <v>368.857437727317</v>
      </c>
      <c r="H281">
        <v>0.207221424102672</v>
      </c>
      <c r="I281">
        <v>0.160789877772835</v>
      </c>
      <c r="J281">
        <v>17.4617020184547</v>
      </c>
      <c r="K281">
        <v>3.00791203743169</v>
      </c>
    </row>
    <row r="282" spans="1:11">
      <c r="A282">
        <v>280</v>
      </c>
      <c r="B282">
        <v>62.7758193601807</v>
      </c>
      <c r="C282">
        <v>1502.10159237598</v>
      </c>
      <c r="D282">
        <v>0.633824799074259</v>
      </c>
      <c r="E282">
        <v>174.812679505129</v>
      </c>
      <c r="F282">
        <v>17.12608943086</v>
      </c>
      <c r="G282">
        <v>368.898011349016</v>
      </c>
      <c r="H282">
        <v>0.207221865001794</v>
      </c>
      <c r="I282">
        <v>0.16078792867836</v>
      </c>
      <c r="J282">
        <v>17.4616862220345</v>
      </c>
      <c r="K282">
        <v>3.00791203743169</v>
      </c>
    </row>
    <row r="283" spans="1:11">
      <c r="A283">
        <v>281</v>
      </c>
      <c r="B283">
        <v>62.7709500495703</v>
      </c>
      <c r="C283">
        <v>1502.04302550053</v>
      </c>
      <c r="D283">
        <v>0.633825627585277</v>
      </c>
      <c r="E283">
        <v>174.807787551302</v>
      </c>
      <c r="F283">
        <v>17.126757202375</v>
      </c>
      <c r="G283">
        <v>368.910309506095</v>
      </c>
      <c r="H283">
        <v>0.207219650534232</v>
      </c>
      <c r="I283">
        <v>0.160787266206977</v>
      </c>
      <c r="J283">
        <v>17.4614682667832</v>
      </c>
      <c r="K283">
        <v>3.00791203743169</v>
      </c>
    </row>
    <row r="284" spans="1:11">
      <c r="A284">
        <v>282</v>
      </c>
      <c r="B284">
        <v>62.7745615976124</v>
      </c>
      <c r="C284">
        <v>1502.0680867954</v>
      </c>
      <c r="D284">
        <v>0.633824758777398</v>
      </c>
      <c r="E284">
        <v>174.809454206679</v>
      </c>
      <c r="F284">
        <v>17.1264714505397</v>
      </c>
      <c r="G284">
        <v>368.90640684552</v>
      </c>
      <c r="H284">
        <v>0.207221257306125</v>
      </c>
      <c r="I284">
        <v>0.16078749930016</v>
      </c>
      <c r="J284">
        <v>17.4616196044739</v>
      </c>
      <c r="K284">
        <v>3.00791203743169</v>
      </c>
    </row>
    <row r="285" spans="1:11">
      <c r="A285">
        <v>283</v>
      </c>
      <c r="B285">
        <v>62.7736618168835</v>
      </c>
      <c r="C285">
        <v>1501.93765923102</v>
      </c>
      <c r="D285">
        <v>0.633823344479982</v>
      </c>
      <c r="E285">
        <v>174.795798589487</v>
      </c>
      <c r="F285">
        <v>17.1279587053163</v>
      </c>
      <c r="G285">
        <v>368.943679780802</v>
      </c>
      <c r="H285">
        <v>0.207220591223027</v>
      </c>
      <c r="I285">
        <v>0.16078570033748</v>
      </c>
      <c r="J285">
        <v>17.4615093055125</v>
      </c>
      <c r="K285">
        <v>3.00791203743169</v>
      </c>
    </row>
    <row r="286" spans="1:11">
      <c r="A286">
        <v>284</v>
      </c>
      <c r="B286">
        <v>62.7714735082855</v>
      </c>
      <c r="C286">
        <v>1502.0500659359</v>
      </c>
      <c r="D286">
        <v>0.633825705987385</v>
      </c>
      <c r="E286">
        <v>174.808387033694</v>
      </c>
      <c r="F286">
        <v>17.1266769255387</v>
      </c>
      <c r="G286">
        <v>368.908967010947</v>
      </c>
      <c r="H286">
        <v>0.207219899136335</v>
      </c>
      <c r="I286">
        <v>0.160787347095205</v>
      </c>
      <c r="J286">
        <v>17.4614925698747</v>
      </c>
      <c r="K286">
        <v>3.00791203743169</v>
      </c>
    </row>
    <row r="287" spans="1:11">
      <c r="A287">
        <v>285</v>
      </c>
      <c r="B287">
        <v>62.7742885215925</v>
      </c>
      <c r="C287">
        <v>1501.97839669073</v>
      </c>
      <c r="D287">
        <v>0.633823839680317</v>
      </c>
      <c r="E287">
        <v>174.799966548526</v>
      </c>
      <c r="F287">
        <v>17.1274941516788</v>
      </c>
      <c r="G287">
        <v>368.93283790796</v>
      </c>
      <c r="H287">
        <v>0.207220949295602</v>
      </c>
      <c r="I287">
        <v>0.160786251411839</v>
      </c>
      <c r="J287">
        <v>17.4615569167752</v>
      </c>
      <c r="K287">
        <v>3.00791203743169</v>
      </c>
    </row>
    <row r="288" spans="1:11">
      <c r="A288">
        <v>286</v>
      </c>
      <c r="B288">
        <v>62.77385168439</v>
      </c>
      <c r="C288">
        <v>1502.03905888785</v>
      </c>
      <c r="D288">
        <v>0.633824843730582</v>
      </c>
      <c r="E288">
        <v>174.806557071819</v>
      </c>
      <c r="F288">
        <v>17.1268024310339</v>
      </c>
      <c r="G288">
        <v>368.914952879499</v>
      </c>
      <c r="H288">
        <v>0.207220889357681</v>
      </c>
      <c r="I288">
        <v>0.160787116702539</v>
      </c>
      <c r="J288">
        <v>17.4615758849135</v>
      </c>
      <c r="K288">
        <v>3.00791203743169</v>
      </c>
    </row>
    <row r="289" spans="1:11">
      <c r="A289">
        <v>287</v>
      </c>
      <c r="B289">
        <v>62.7714801716238</v>
      </c>
      <c r="C289">
        <v>1501.93934906365</v>
      </c>
      <c r="D289">
        <v>0.633824252661836</v>
      </c>
      <c r="E289">
        <v>174.796580848959</v>
      </c>
      <c r="F289">
        <v>17.1279394346423</v>
      </c>
      <c r="G289">
        <v>368.941360936604</v>
      </c>
      <c r="H289">
        <v>0.20721966468996</v>
      </c>
      <c r="I289">
        <v>0.160785794854106</v>
      </c>
      <c r="J289">
        <v>17.4614280543006</v>
      </c>
      <c r="K289">
        <v>3.00791203743169</v>
      </c>
    </row>
    <row r="290" spans="1:11">
      <c r="A290">
        <v>288</v>
      </c>
      <c r="B290">
        <v>62.7732589336052</v>
      </c>
      <c r="C290">
        <v>1502.02466174797</v>
      </c>
      <c r="D290">
        <v>0.633824845292208</v>
      </c>
      <c r="E290">
        <v>174.805186279744</v>
      </c>
      <c r="F290">
        <v>17.1269665940977</v>
      </c>
      <c r="G290">
        <v>368.918542169213</v>
      </c>
      <c r="H290">
        <v>0.207220604883633</v>
      </c>
      <c r="I290">
        <v>0.160786934055274</v>
      </c>
      <c r="J290">
        <v>17.461545152315</v>
      </c>
      <c r="K290">
        <v>3.00791203743169</v>
      </c>
    </row>
    <row r="291" spans="1:11">
      <c r="A291">
        <v>289</v>
      </c>
      <c r="B291">
        <v>62.7786702007086</v>
      </c>
      <c r="C291">
        <v>1502.09179129627</v>
      </c>
      <c r="D291">
        <v>0.633824046786743</v>
      </c>
      <c r="E291">
        <v>174.810845700031</v>
      </c>
      <c r="F291">
        <v>17.1262011778042</v>
      </c>
      <c r="G291">
        <v>368.904841020225</v>
      </c>
      <c r="H291">
        <v>0.20722306210341</v>
      </c>
      <c r="I291">
        <v>0.160787700649159</v>
      </c>
      <c r="J291">
        <v>17.4617886147915</v>
      </c>
      <c r="K291">
        <v>3.00791203743169</v>
      </c>
    </row>
    <row r="292" spans="1:11">
      <c r="A292">
        <v>290</v>
      </c>
      <c r="B292">
        <v>62.7814922339385</v>
      </c>
      <c r="C292">
        <v>1502.06259906794</v>
      </c>
      <c r="D292">
        <v>0.63382271652231</v>
      </c>
      <c r="E292">
        <v>174.806954576173</v>
      </c>
      <c r="F292">
        <v>17.1265340214391</v>
      </c>
      <c r="G292">
        <v>368.916365508875</v>
      </c>
      <c r="H292">
        <v>0.207224202315736</v>
      </c>
      <c r="I292">
        <v>0.160787200737804</v>
      </c>
      <c r="J292">
        <v>17.4618779386274</v>
      </c>
      <c r="K292">
        <v>3.00791203743169</v>
      </c>
    </row>
    <row r="293" spans="1:11">
      <c r="A293">
        <v>291</v>
      </c>
      <c r="B293">
        <v>62.7789285887799</v>
      </c>
      <c r="C293">
        <v>1502.00229312586</v>
      </c>
      <c r="D293">
        <v>0.633822775456869</v>
      </c>
      <c r="E293">
        <v>174.801232642586</v>
      </c>
      <c r="F293">
        <v>17.1272216580516</v>
      </c>
      <c r="G293">
        <v>368.931266895201</v>
      </c>
      <c r="H293">
        <v>0.207222979976208</v>
      </c>
      <c r="I293">
        <v>0.160786437774659</v>
      </c>
      <c r="J293">
        <v>17.4617460066294</v>
      </c>
      <c r="K293">
        <v>3.00791203743169</v>
      </c>
    </row>
    <row r="294" spans="1:11">
      <c r="A294">
        <v>292</v>
      </c>
      <c r="B294">
        <v>62.7841116755998</v>
      </c>
      <c r="C294">
        <v>1502.11652295812</v>
      </c>
      <c r="D294">
        <v>0.633822694713804</v>
      </c>
      <c r="E294">
        <v>174.811984594117</v>
      </c>
      <c r="F294">
        <v>17.1259192027312</v>
      </c>
      <c r="G294">
        <v>368.904033237159</v>
      </c>
      <c r="H294">
        <v>0.207225428383456</v>
      </c>
      <c r="I294">
        <v>0.160787874085093</v>
      </c>
      <c r="J294">
        <v>17.4620081223701</v>
      </c>
      <c r="K294">
        <v>3.00791203743169</v>
      </c>
    </row>
    <row r="295" spans="1:11">
      <c r="A295">
        <v>293</v>
      </c>
      <c r="B295">
        <v>62.781681072932</v>
      </c>
      <c r="C295">
        <v>1502.08251207034</v>
      </c>
      <c r="D295">
        <v>0.633822971922865</v>
      </c>
      <c r="E295">
        <v>174.809025368826</v>
      </c>
      <c r="F295">
        <v>17.1263069761801</v>
      </c>
      <c r="G295">
        <v>368.910916475145</v>
      </c>
      <c r="H295">
        <v>0.207224325672212</v>
      </c>
      <c r="I295">
        <v>0.160787474033209</v>
      </c>
      <c r="J295">
        <v>17.461896756423</v>
      </c>
      <c r="K295">
        <v>3.00791203743169</v>
      </c>
    </row>
    <row r="296" spans="1:11">
      <c r="A296">
        <v>294</v>
      </c>
      <c r="B296">
        <v>62.7857661942045</v>
      </c>
      <c r="C296">
        <v>1502.02142046756</v>
      </c>
      <c r="D296">
        <v>0.633820803078001</v>
      </c>
      <c r="E296">
        <v>174.801383311204</v>
      </c>
      <c r="F296">
        <v>17.1270035531587</v>
      </c>
      <c r="G296">
        <v>368.933041846294</v>
      </c>
      <c r="H296">
        <v>0.207225937973405</v>
      </c>
      <c r="I296">
        <v>0.1607864860115</v>
      </c>
      <c r="J296">
        <v>17.4620151774493</v>
      </c>
      <c r="K296">
        <v>3.00791203743169</v>
      </c>
    </row>
    <row r="297" spans="1:11">
      <c r="A297">
        <v>295</v>
      </c>
      <c r="B297">
        <v>62.7860309865915</v>
      </c>
      <c r="C297">
        <v>1502.04892192234</v>
      </c>
      <c r="D297">
        <v>0.633820997898199</v>
      </c>
      <c r="E297">
        <v>174.804242560449</v>
      </c>
      <c r="F297">
        <v>17.1266899698213</v>
      </c>
      <c r="G297">
        <v>368.925048668921</v>
      </c>
      <c r="H297">
        <v>0.207226109557975</v>
      </c>
      <c r="I297">
        <v>0.160786862721733</v>
      </c>
      <c r="J297">
        <v>17.4620410967193</v>
      </c>
      <c r="K297">
        <v>3.00791203743169</v>
      </c>
    </row>
    <row r="298" spans="1:11">
      <c r="A298">
        <v>296</v>
      </c>
      <c r="B298">
        <v>62.7869140866712</v>
      </c>
      <c r="C298">
        <v>1502.06162254262</v>
      </c>
      <c r="D298">
        <v>0.633820975772624</v>
      </c>
      <c r="E298">
        <v>174.80535248049</v>
      </c>
      <c r="F298">
        <v>17.1265451557986</v>
      </c>
      <c r="G298">
        <v>368.92258274739</v>
      </c>
      <c r="H298">
        <v>0.207226513812847</v>
      </c>
      <c r="I298">
        <v>0.160787012744332</v>
      </c>
      <c r="J298">
        <v>17.4620820067417</v>
      </c>
      <c r="K298">
        <v>3.00791203743169</v>
      </c>
    </row>
    <row r="299" spans="1:11">
      <c r="A299">
        <v>297</v>
      </c>
      <c r="B299">
        <v>62.7891635638952</v>
      </c>
      <c r="C299">
        <v>1501.92031482333</v>
      </c>
      <c r="D299">
        <v>0.633818324333732</v>
      </c>
      <c r="E299">
        <v>174.789663615524</v>
      </c>
      <c r="F299">
        <v>17.1281565016279</v>
      </c>
      <c r="G299">
        <v>368.966014006064</v>
      </c>
      <c r="H299">
        <v>0.207227173282067</v>
      </c>
      <c r="I299">
        <v>0.160784958738415</v>
      </c>
      <c r="J299">
        <v>17.4620842228844</v>
      </c>
      <c r="K299">
        <v>3.00791203743169</v>
      </c>
    </row>
    <row r="300" spans="1:11">
      <c r="A300">
        <v>298</v>
      </c>
      <c r="B300">
        <v>62.79147078174</v>
      </c>
      <c r="C300">
        <v>1501.8761001668</v>
      </c>
      <c r="D300">
        <v>0.63381701079161</v>
      </c>
      <c r="E300">
        <v>174.784313507732</v>
      </c>
      <c r="F300">
        <v>17.1286607479879</v>
      </c>
      <c r="G300">
        <v>368.981538394554</v>
      </c>
      <c r="H300">
        <v>0.20722806077649</v>
      </c>
      <c r="I300">
        <v>0.160784265089763</v>
      </c>
      <c r="J300">
        <v>17.4621454891113</v>
      </c>
      <c r="K300">
        <v>3.00791203743169</v>
      </c>
    </row>
    <row r="301" spans="1:11">
      <c r="A301">
        <v>299</v>
      </c>
      <c r="B301">
        <v>62.7875066581339</v>
      </c>
      <c r="C301">
        <v>1501.90534688913</v>
      </c>
      <c r="D301">
        <v>0.633818604631155</v>
      </c>
      <c r="E301">
        <v>174.788526719756</v>
      </c>
      <c r="F301">
        <v>17.1283272002142</v>
      </c>
      <c r="G301">
        <v>368.968480173017</v>
      </c>
      <c r="H301">
        <v>0.207226432395515</v>
      </c>
      <c r="I301">
        <v>0.160784802252117</v>
      </c>
      <c r="J301">
        <v>17.4620128778591</v>
      </c>
      <c r="K301">
        <v>3.00791203743169</v>
      </c>
    </row>
    <row r="302" spans="1:11">
      <c r="A302">
        <v>300</v>
      </c>
      <c r="B302">
        <v>62.7883332104801</v>
      </c>
      <c r="C302">
        <v>1501.8250995133</v>
      </c>
      <c r="D302">
        <v>0.63381744069976</v>
      </c>
      <c r="E302">
        <v>174.779742629358</v>
      </c>
      <c r="F302">
        <v>17.1292424221736</v>
      </c>
      <c r="G302">
        <v>368.993326606103</v>
      </c>
      <c r="H302">
        <v>0.207226612791895</v>
      </c>
      <c r="I302">
        <v>0.160783651422224</v>
      </c>
      <c r="J302">
        <v>17.4619972825784</v>
      </c>
      <c r="K302">
        <v>3.00791203743169</v>
      </c>
    </row>
    <row r="303" spans="1:11">
      <c r="A303">
        <v>301</v>
      </c>
      <c r="B303">
        <v>62.7881947737489</v>
      </c>
      <c r="C303">
        <v>1501.9383120728</v>
      </c>
      <c r="D303">
        <v>0.633818875284609</v>
      </c>
      <c r="E303">
        <v>174.791849944178</v>
      </c>
      <c r="F303">
        <v>17.127951260372</v>
      </c>
      <c r="G303">
        <v>368.959706154709</v>
      </c>
      <c r="H303">
        <v>0.207226798711576</v>
      </c>
      <c r="I303">
        <v>0.16078524217378</v>
      </c>
      <c r="J303">
        <v>17.462058206502</v>
      </c>
      <c r="K303">
        <v>3.00791203743169</v>
      </c>
    </row>
    <row r="304" spans="1:11">
      <c r="A304">
        <v>302</v>
      </c>
      <c r="B304">
        <v>62.7919511056253</v>
      </c>
      <c r="C304">
        <v>1501.93077653453</v>
      </c>
      <c r="D304">
        <v>0.633817535345969</v>
      </c>
      <c r="E304">
        <v>174.790007683308</v>
      </c>
      <c r="F304">
        <v>17.1280371953126</v>
      </c>
      <c r="G304">
        <v>368.965813597605</v>
      </c>
      <c r="H304">
        <v>0.207228387057811</v>
      </c>
      <c r="I304">
        <v>0.160785015283147</v>
      </c>
      <c r="J304">
        <v>17.4621954703336</v>
      </c>
      <c r="K304">
        <v>3.00791203743169</v>
      </c>
    </row>
    <row r="305" spans="1:11">
      <c r="A305">
        <v>303</v>
      </c>
      <c r="B305">
        <v>62.7915136502875</v>
      </c>
      <c r="C305">
        <v>1501.94133026193</v>
      </c>
      <c r="D305">
        <v>0.633817841160524</v>
      </c>
      <c r="E305">
        <v>174.791254094057</v>
      </c>
      <c r="F305">
        <v>17.1279168413202</v>
      </c>
      <c r="G305">
        <v>368.962360681329</v>
      </c>
      <c r="H305">
        <v>0.207228222455286</v>
      </c>
      <c r="I305">
        <v>0.160785177517283</v>
      </c>
      <c r="J305">
        <v>17.4621852072953</v>
      </c>
      <c r="K305">
        <v>3.00791203743169</v>
      </c>
    </row>
    <row r="306" spans="1:11">
      <c r="A306">
        <v>304</v>
      </c>
      <c r="B306">
        <v>62.7880563904975</v>
      </c>
      <c r="C306">
        <v>1501.89514146331</v>
      </c>
      <c r="D306">
        <v>0.633818330513831</v>
      </c>
      <c r="E306">
        <v>174.787284489612</v>
      </c>
      <c r="F306">
        <v>17.1284435877488</v>
      </c>
      <c r="G306">
        <v>368.972055970687</v>
      </c>
      <c r="H306">
        <v>0.207226648637077</v>
      </c>
      <c r="I306">
        <v>0.160784641086498</v>
      </c>
      <c r="J306">
        <v>17.462027777494</v>
      </c>
      <c r="K306">
        <v>3.00791203743169</v>
      </c>
    </row>
    <row r="307" spans="1:11">
      <c r="A307">
        <v>305</v>
      </c>
      <c r="B307">
        <v>62.7873427586696</v>
      </c>
      <c r="C307">
        <v>1501.91387327126</v>
      </c>
      <c r="D307">
        <v>0.633818849561883</v>
      </c>
      <c r="E307">
        <v>174.789480312494</v>
      </c>
      <c r="F307">
        <v>17.128229962506</v>
      </c>
      <c r="G307">
        <v>368.966023089722</v>
      </c>
      <c r="H307">
        <v>0.207226381833324</v>
      </c>
      <c r="I307">
        <v>0.160784927224632</v>
      </c>
      <c r="J307">
        <v>17.4620117256569</v>
      </c>
      <c r="K307">
        <v>3.00791203743169</v>
      </c>
    </row>
    <row r="308" spans="1:11">
      <c r="A308">
        <v>306</v>
      </c>
      <c r="B308">
        <v>62.7893830294079</v>
      </c>
      <c r="C308">
        <v>1501.89657667241</v>
      </c>
      <c r="D308">
        <v>0.633817916913354</v>
      </c>
      <c r="E308">
        <v>174.787071894085</v>
      </c>
      <c r="F308">
        <v>17.1284272198454</v>
      </c>
      <c r="G308">
        <v>368.97310115239</v>
      </c>
      <c r="H308">
        <v>0.207227216360584</v>
      </c>
      <c r="I308">
        <v>0.160784618738083</v>
      </c>
      <c r="J308">
        <v>17.4620785918327</v>
      </c>
      <c r="K308">
        <v>3.00791203743169</v>
      </c>
    </row>
    <row r="309" spans="1:11">
      <c r="A309">
        <v>307</v>
      </c>
      <c r="B309">
        <v>62.7897116961044</v>
      </c>
      <c r="C309">
        <v>1501.98640523857</v>
      </c>
      <c r="D309">
        <v>0.633819039570696</v>
      </c>
      <c r="E309">
        <v>174.796559758122</v>
      </c>
      <c r="F309">
        <v>17.127402828378</v>
      </c>
      <c r="G309">
        <v>368.947427018167</v>
      </c>
      <c r="H309">
        <v>0.207227546929463</v>
      </c>
      <c r="I309">
        <v>0.160785868018784</v>
      </c>
      <c r="J309">
        <v>17.4621434943984</v>
      </c>
      <c r="K309">
        <v>3.00791203743169</v>
      </c>
    </row>
    <row r="310" spans="1:11">
      <c r="A310">
        <v>308</v>
      </c>
      <c r="B310">
        <v>62.7907489390452</v>
      </c>
      <c r="C310">
        <v>1502.00354522083</v>
      </c>
      <c r="D310">
        <v>0.633818933859504</v>
      </c>
      <c r="E310">
        <v>174.79810072378</v>
      </c>
      <c r="F310">
        <v>17.1272073805166</v>
      </c>
      <c r="G310">
        <v>368.943554769749</v>
      </c>
      <c r="H310">
        <v>0.207228026070221</v>
      </c>
      <c r="I310">
        <v>0.160786074975213</v>
      </c>
      <c r="J310">
        <v>17.4621926279348</v>
      </c>
      <c r="K310">
        <v>3.00791203743169</v>
      </c>
    </row>
    <row r="311" spans="1:11">
      <c r="A311">
        <v>309</v>
      </c>
      <c r="B311">
        <v>62.7910892385887</v>
      </c>
      <c r="C311">
        <v>1501.99749666939</v>
      </c>
      <c r="D311">
        <v>0.633818778549953</v>
      </c>
      <c r="E311">
        <v>174.797362499636</v>
      </c>
      <c r="F311">
        <v>17.1272763518664</v>
      </c>
      <c r="G311">
        <v>368.94583196339</v>
      </c>
      <c r="H311">
        <v>0.207228157208407</v>
      </c>
      <c r="I311">
        <v>0.160785979563403</v>
      </c>
      <c r="J311">
        <v>17.4622019312338</v>
      </c>
      <c r="K311">
        <v>3.00791203743169</v>
      </c>
    </row>
    <row r="312" spans="1:11">
      <c r="A312">
        <v>310</v>
      </c>
      <c r="B312">
        <v>62.7919513746606</v>
      </c>
      <c r="C312">
        <v>1501.99334139726</v>
      </c>
      <c r="D312">
        <v>0.633818457049546</v>
      </c>
      <c r="E312">
        <v>174.796681791364</v>
      </c>
      <c r="F312">
        <v>17.1273237345626</v>
      </c>
      <c r="G312">
        <v>368.948039519556</v>
      </c>
      <c r="H312">
        <v>0.207228515359155</v>
      </c>
      <c r="I312">
        <v>0.160785893759434</v>
      </c>
      <c r="J312">
        <v>17.4622320437984</v>
      </c>
      <c r="K312">
        <v>3.00791203743169</v>
      </c>
    </row>
    <row r="313" spans="1:11">
      <c r="A313">
        <v>311</v>
      </c>
      <c r="B313">
        <v>62.7938955838685</v>
      </c>
      <c r="C313">
        <v>1502.01788334989</v>
      </c>
      <c r="D313">
        <v>0.633818173194605</v>
      </c>
      <c r="E313">
        <v>174.798761592401</v>
      </c>
      <c r="F313">
        <v>17.1270438857189</v>
      </c>
      <c r="G313">
        <v>368.94305037342</v>
      </c>
      <c r="H313">
        <v>0.207229396966448</v>
      </c>
      <c r="I313">
        <v>0.160786175443192</v>
      </c>
      <c r="J313">
        <v>17.4623197440708</v>
      </c>
      <c r="K313">
        <v>3.00791203743169</v>
      </c>
    </row>
    <row r="314" spans="1:11">
      <c r="A314">
        <v>312</v>
      </c>
      <c r="B314">
        <v>62.7940695198139</v>
      </c>
      <c r="C314">
        <v>1502.02540672828</v>
      </c>
      <c r="D314">
        <v>0.633818207671387</v>
      </c>
      <c r="E314">
        <v>174.799516792203</v>
      </c>
      <c r="F314">
        <v>17.1269580993992</v>
      </c>
      <c r="G314">
        <v>368.941072705026</v>
      </c>
      <c r="H314">
        <v>0.207229485529222</v>
      </c>
      <c r="I314">
        <v>0.160786275568717</v>
      </c>
      <c r="J314">
        <v>17.4623306583233</v>
      </c>
      <c r="K314">
        <v>3.00791203743169</v>
      </c>
    </row>
    <row r="315" spans="1:11">
      <c r="A315">
        <v>313</v>
      </c>
      <c r="B315">
        <v>62.7943683158482</v>
      </c>
      <c r="C315">
        <v>1502.02407762066</v>
      </c>
      <c r="D315">
        <v>0.633818086419909</v>
      </c>
      <c r="E315">
        <v>174.799292325233</v>
      </c>
      <c r="F315">
        <v>17.1269732546626</v>
      </c>
      <c r="G315">
        <v>368.9417495669</v>
      </c>
      <c r="H315">
        <v>0.2072296105135</v>
      </c>
      <c r="I315">
        <v>0.160786247236446</v>
      </c>
      <c r="J315">
        <v>17.4623411659846</v>
      </c>
      <c r="K315">
        <v>3.00791203743169</v>
      </c>
    </row>
    <row r="316" spans="1:11">
      <c r="A316">
        <v>314</v>
      </c>
      <c r="B316">
        <v>62.7952010953846</v>
      </c>
      <c r="C316">
        <v>1502.03964560624</v>
      </c>
      <c r="D316">
        <v>0.633818067667028</v>
      </c>
      <c r="E316">
        <v>174.800722883521</v>
      </c>
      <c r="F316">
        <v>17.1267957410574</v>
      </c>
      <c r="G316">
        <v>368.938284877075</v>
      </c>
      <c r="H316">
        <v>0.207229997868974</v>
      </c>
      <c r="I316">
        <v>0.16078643910606</v>
      </c>
      <c r="J316">
        <v>17.4623816865048</v>
      </c>
      <c r="K316">
        <v>3.00791203743169</v>
      </c>
    </row>
    <row r="317" spans="1:11">
      <c r="A317">
        <v>315</v>
      </c>
      <c r="B317">
        <v>62.7962486093009</v>
      </c>
      <c r="C317">
        <v>1502.02828453761</v>
      </c>
      <c r="D317">
        <v>0.633817573139619</v>
      </c>
      <c r="E317">
        <v>174.799222513212</v>
      </c>
      <c r="F317">
        <v>17.1269252850239</v>
      </c>
      <c r="G317">
        <v>368.942728368336</v>
      </c>
      <c r="H317">
        <v>0.207230419979364</v>
      </c>
      <c r="I317">
        <v>0.160786246187408</v>
      </c>
      <c r="J317">
        <v>17.462414525967</v>
      </c>
      <c r="K317">
        <v>3.00791203743169</v>
      </c>
    </row>
    <row r="318" spans="1:11">
      <c r="A318">
        <v>316</v>
      </c>
      <c r="B318">
        <v>62.7964575210754</v>
      </c>
      <c r="C318">
        <v>1502.02041551413</v>
      </c>
      <c r="D318">
        <v>0.633817400663305</v>
      </c>
      <c r="E318">
        <v>174.798325815927</v>
      </c>
      <c r="F318">
        <v>17.1270150122845</v>
      </c>
      <c r="G318">
        <v>368.945247428501</v>
      </c>
      <c r="H318">
        <v>0.207230492263718</v>
      </c>
      <c r="I318">
        <v>0.16078612914331</v>
      </c>
      <c r="J318">
        <v>17.462417805744</v>
      </c>
      <c r="K318">
        <v>3.00791203743169</v>
      </c>
    </row>
    <row r="319" spans="1:11">
      <c r="A319">
        <v>317</v>
      </c>
      <c r="B319">
        <v>62.7962984624417</v>
      </c>
      <c r="C319">
        <v>1502.00181162057</v>
      </c>
      <c r="D319">
        <v>0.633817205237858</v>
      </c>
      <c r="E319">
        <v>174.796385913803</v>
      </c>
      <c r="F319">
        <v>17.1272271486227</v>
      </c>
      <c r="G319">
        <v>368.950486178668</v>
      </c>
      <c r="H319">
        <v>0.207230385075648</v>
      </c>
      <c r="I319">
        <v>0.160785873356651</v>
      </c>
      <c r="J319">
        <v>17.4624009529435</v>
      </c>
      <c r="K319">
        <v>3.00791203743169</v>
      </c>
    </row>
    <row r="320" spans="1:11">
      <c r="A320">
        <v>318</v>
      </c>
      <c r="B320">
        <v>62.7960160508445</v>
      </c>
      <c r="C320">
        <v>1501.99293421556</v>
      </c>
      <c r="D320">
        <v>0.633817190500476</v>
      </c>
      <c r="E320">
        <v>174.795517660064</v>
      </c>
      <c r="F320">
        <v>17.1273283776822</v>
      </c>
      <c r="G320">
        <v>368.952820715921</v>
      </c>
      <c r="H320">
        <v>0.20723024520766</v>
      </c>
      <c r="I320">
        <v>0.160785758095142</v>
      </c>
      <c r="J320">
        <v>17.4623851163748</v>
      </c>
      <c r="K320">
        <v>3.00791203743169</v>
      </c>
    </row>
    <row r="321" spans="1:11">
      <c r="A321">
        <v>319</v>
      </c>
      <c r="B321">
        <v>62.796792905116</v>
      </c>
      <c r="C321">
        <v>1502.0086348926</v>
      </c>
      <c r="D321">
        <v>0.633817123778098</v>
      </c>
      <c r="E321">
        <v>174.796976752493</v>
      </c>
      <c r="F321">
        <v>17.1271493436573</v>
      </c>
      <c r="G321">
        <v>368.948987769517</v>
      </c>
      <c r="H321">
        <v>0.207230610741481</v>
      </c>
      <c r="I321">
        <v>0.160785953041591</v>
      </c>
      <c r="J321">
        <v>17.4624235979544</v>
      </c>
      <c r="K321">
        <v>3.00791203743169</v>
      </c>
    </row>
    <row r="322" spans="1:11">
      <c r="A322">
        <v>320</v>
      </c>
      <c r="B322">
        <v>62.796916132937</v>
      </c>
      <c r="C322">
        <v>1502.01494951748</v>
      </c>
      <c r="D322">
        <v>0.633817184542346</v>
      </c>
      <c r="E322">
        <v>174.797615972149</v>
      </c>
      <c r="F322">
        <v>17.127077339365</v>
      </c>
      <c r="G322">
        <v>368.947331091154</v>
      </c>
      <c r="H322">
        <v>0.207230676809753</v>
      </c>
      <c r="I322">
        <v>0.160786037683406</v>
      </c>
      <c r="J322">
        <v>17.4624319319172</v>
      </c>
      <c r="K322">
        <v>3.00791203743169</v>
      </c>
    </row>
    <row r="323" spans="1:11">
      <c r="A323">
        <v>321</v>
      </c>
      <c r="B323">
        <v>62.7974361183154</v>
      </c>
      <c r="C323">
        <v>1502.02914359187</v>
      </c>
      <c r="D323">
        <v>0.633817206112239</v>
      </c>
      <c r="E323">
        <v>174.798985894753</v>
      </c>
      <c r="F323">
        <v>17.126915489636</v>
      </c>
      <c r="G323">
        <v>368.94376550606</v>
      </c>
      <c r="H323">
        <v>0.207230928703946</v>
      </c>
      <c r="I323">
        <v>0.160786220013257</v>
      </c>
      <c r="J323">
        <v>17.4624598076716</v>
      </c>
      <c r="K323">
        <v>3.00791203743169</v>
      </c>
    </row>
    <row r="324" spans="1:11">
      <c r="A324">
        <v>322</v>
      </c>
      <c r="B324">
        <v>62.7970956294688</v>
      </c>
      <c r="C324">
        <v>1502.01807389187</v>
      </c>
      <c r="D324">
        <v>0.633817161384514</v>
      </c>
      <c r="E324">
        <v>174.797899966456</v>
      </c>
      <c r="F324">
        <v>17.1270417130282</v>
      </c>
      <c r="G324">
        <v>368.946616682666</v>
      </c>
      <c r="H324">
        <v>0.207230759354717</v>
      </c>
      <c r="I324">
        <v>0.160786075801368</v>
      </c>
      <c r="J324">
        <v>17.4624405117007</v>
      </c>
      <c r="K324">
        <v>3.00791203743169</v>
      </c>
    </row>
    <row r="325" spans="1:11">
      <c r="A325">
        <v>323</v>
      </c>
      <c r="B325">
        <v>62.7981398151335</v>
      </c>
      <c r="C325">
        <v>1502.01626855922</v>
      </c>
      <c r="D325">
        <v>0.633816805973143</v>
      </c>
      <c r="E325">
        <v>174.797417824338</v>
      </c>
      <c r="F325">
        <v>17.1270622986957</v>
      </c>
      <c r="G325">
        <v>368.94822545846</v>
      </c>
      <c r="H325">
        <v>0.207231202871789</v>
      </c>
      <c r="I325">
        <v>0.16078601662014</v>
      </c>
      <c r="J325">
        <v>17.4624789068166</v>
      </c>
      <c r="K325">
        <v>3.00791203743169</v>
      </c>
    </row>
    <row r="326" spans="1:11">
      <c r="A326">
        <v>324</v>
      </c>
      <c r="B326">
        <v>62.7976820523071</v>
      </c>
      <c r="C326">
        <v>1502.0113060367</v>
      </c>
      <c r="D326">
        <v>0.633816872473009</v>
      </c>
      <c r="E326">
        <v>174.797014836943</v>
      </c>
      <c r="F326">
        <v>17.1271188851089</v>
      </c>
      <c r="G326">
        <v>368.949112205555</v>
      </c>
      <c r="H326">
        <v>0.207230997513399</v>
      </c>
      <c r="I326">
        <v>0.160785961611637</v>
      </c>
      <c r="J326">
        <v>17.4624587308151</v>
      </c>
      <c r="K326">
        <v>3.00791203743169</v>
      </c>
    </row>
    <row r="327" spans="1:11">
      <c r="A327">
        <v>325</v>
      </c>
      <c r="B327">
        <v>62.7982208859936</v>
      </c>
      <c r="C327">
        <v>1502.00503664822</v>
      </c>
      <c r="D327">
        <v>0.633816607538467</v>
      </c>
      <c r="E327">
        <v>174.796197949226</v>
      </c>
      <c r="F327">
        <v>17.127190373925</v>
      </c>
      <c r="G327">
        <v>368.951518900806</v>
      </c>
      <c r="H327">
        <v>0.207231213354782</v>
      </c>
      <c r="I327">
        <v>0.160785856451478</v>
      </c>
      <c r="J327">
        <v>17.4624753876182</v>
      </c>
      <c r="K327">
        <v>3.00791203743169</v>
      </c>
    </row>
    <row r="328" spans="1:11">
      <c r="A328">
        <v>326</v>
      </c>
      <c r="B328">
        <v>62.7975860274769</v>
      </c>
      <c r="C328">
        <v>1502.01717341609</v>
      </c>
      <c r="D328">
        <v>0.633816994732246</v>
      </c>
      <c r="E328">
        <v>174.797666981627</v>
      </c>
      <c r="F328">
        <v>17.1270519808776</v>
      </c>
      <c r="G328">
        <v>368.947341647929</v>
      </c>
      <c r="H328">
        <v>0.207230969020845</v>
      </c>
      <c r="I328">
        <v>0.160786047032744</v>
      </c>
      <c r="J328">
        <v>17.462458560257</v>
      </c>
      <c r="K328">
        <v>3.00791203743169</v>
      </c>
    </row>
    <row r="329" spans="1:11">
      <c r="A329">
        <v>327</v>
      </c>
      <c r="B329">
        <v>62.7990333620887</v>
      </c>
      <c r="C329">
        <v>1502.04476441261</v>
      </c>
      <c r="D329">
        <v>0.633816917627349</v>
      </c>
      <c r="E329">
        <v>174.800209168512</v>
      </c>
      <c r="F329">
        <v>17.1267373747868</v>
      </c>
      <c r="G329">
        <v>368.940947316912</v>
      </c>
      <c r="H329">
        <v>0.207231645079094</v>
      </c>
      <c r="I329">
        <v>0.160786387482405</v>
      </c>
      <c r="J329">
        <v>17.462529299849</v>
      </c>
      <c r="K329">
        <v>3.00791203743169</v>
      </c>
    </row>
    <row r="330" spans="1:11">
      <c r="A330">
        <v>328</v>
      </c>
      <c r="B330">
        <v>62.7988562432011</v>
      </c>
      <c r="C330">
        <v>1502.01308694105</v>
      </c>
      <c r="D330">
        <v>0.633816535338614</v>
      </c>
      <c r="E330">
        <v>174.796880574675</v>
      </c>
      <c r="F330">
        <v>17.1270985778554</v>
      </c>
      <c r="G330">
        <v>368.94992946391</v>
      </c>
      <c r="H330">
        <v>0.207231501894107</v>
      </c>
      <c r="I330">
        <v>0.160785948952269</v>
      </c>
      <c r="J330">
        <v>17.4625040770833</v>
      </c>
      <c r="K330">
        <v>3.00791203743169</v>
      </c>
    </row>
    <row r="331" spans="1:11">
      <c r="A331">
        <v>329</v>
      </c>
      <c r="B331">
        <v>62.7981376525191</v>
      </c>
      <c r="C331">
        <v>1502.0199730516</v>
      </c>
      <c r="D331">
        <v>0.63381685173588</v>
      </c>
      <c r="E331">
        <v>174.797813353137</v>
      </c>
      <c r="F331">
        <v>17.1270200575319</v>
      </c>
      <c r="G331">
        <v>368.947127791283</v>
      </c>
      <c r="H331">
        <v>0.20723120994299</v>
      </c>
      <c r="I331">
        <v>0.160786068597783</v>
      </c>
      <c r="J331">
        <v>17.4624809893518</v>
      </c>
      <c r="K331">
        <v>3.00791203743169</v>
      </c>
    </row>
    <row r="332" spans="1:11">
      <c r="A332">
        <v>330</v>
      </c>
      <c r="B332">
        <v>62.7982093751011</v>
      </c>
      <c r="C332">
        <v>1502.03224686575</v>
      </c>
      <c r="D332">
        <v>0.633816994353508</v>
      </c>
      <c r="E332">
        <v>174.799102226647</v>
      </c>
      <c r="F332">
        <v>17.1268801045704</v>
      </c>
      <c r="G332">
        <v>368.943637623079</v>
      </c>
      <c r="H332">
        <v>0.20723126670793</v>
      </c>
      <c r="I332">
        <v>0.160786238397175</v>
      </c>
      <c r="J332">
        <v>17.462490860211</v>
      </c>
      <c r="K332">
        <v>3.00791203743169</v>
      </c>
    </row>
    <row r="333" spans="1:11">
      <c r="A333">
        <v>331</v>
      </c>
      <c r="B333">
        <v>62.7982898273793</v>
      </c>
      <c r="C333">
        <v>1502.02471134827</v>
      </c>
      <c r="D333">
        <v>0.633816865563471</v>
      </c>
      <c r="E333">
        <v>174.798276496032</v>
      </c>
      <c r="F333">
        <v>17.126966028526</v>
      </c>
      <c r="G333">
        <v>368.945909340581</v>
      </c>
      <c r="H333">
        <v>0.207231285026225</v>
      </c>
      <c r="I333">
        <v>0.160786130130012</v>
      </c>
      <c r="J333">
        <v>17.4624894920518</v>
      </c>
      <c r="K333">
        <v>3.00791203743169</v>
      </c>
    </row>
    <row r="334" spans="1:11">
      <c r="A334">
        <v>332</v>
      </c>
      <c r="B334">
        <v>62.7979977436692</v>
      </c>
      <c r="C334">
        <v>1502.01722058674</v>
      </c>
      <c r="D334">
        <v>0.633816871131089</v>
      </c>
      <c r="E334">
        <v>174.79755846816</v>
      </c>
      <c r="F334">
        <v>17.1270514430048</v>
      </c>
      <c r="G334">
        <v>368.947809618673</v>
      </c>
      <c r="H334">
        <v>0.20723114445933</v>
      </c>
      <c r="I334">
        <v>0.160786034539912</v>
      </c>
      <c r="J334">
        <v>17.4624741011221</v>
      </c>
      <c r="K334">
        <v>3.00791203743169</v>
      </c>
    </row>
    <row r="335" spans="1:11">
      <c r="A335">
        <v>333</v>
      </c>
      <c r="B335">
        <v>62.7981092396788</v>
      </c>
      <c r="C335">
        <v>1502.02637440666</v>
      </c>
      <c r="D335">
        <v>0.633816947852118</v>
      </c>
      <c r="E335">
        <v>174.79850390971</v>
      </c>
      <c r="F335">
        <v>17.1269470653805</v>
      </c>
      <c r="G335">
        <v>368.945246479752</v>
      </c>
      <c r="H335">
        <v>0.207231211202755</v>
      </c>
      <c r="I335">
        <v>0.160786159318013</v>
      </c>
      <c r="J335">
        <v>17.4624836427923</v>
      </c>
      <c r="K335">
        <v>3.00791203743169</v>
      </c>
    </row>
    <row r="336" spans="1:11">
      <c r="A336">
        <v>334</v>
      </c>
      <c r="B336">
        <v>62.7985485842199</v>
      </c>
      <c r="C336">
        <v>1502.03124916342</v>
      </c>
      <c r="D336">
        <v>0.63381686057895</v>
      </c>
      <c r="E336">
        <v>174.798902613081</v>
      </c>
      <c r="F336">
        <v>17.1268914808505</v>
      </c>
      <c r="G336">
        <v>368.944284064458</v>
      </c>
      <c r="H336">
        <v>0.20723140856627</v>
      </c>
      <c r="I336">
        <v>0.160786213567837</v>
      </c>
      <c r="J336">
        <v>17.4625030431275</v>
      </c>
      <c r="K336">
        <v>3.00791203743169</v>
      </c>
    </row>
    <row r="337" spans="1:11">
      <c r="A337">
        <v>335</v>
      </c>
      <c r="B337">
        <v>62.7988688436602</v>
      </c>
      <c r="C337">
        <v>1502.03890557847</v>
      </c>
      <c r="D337">
        <v>0.633816860251376</v>
      </c>
      <c r="E337">
        <v>174.7996303187</v>
      </c>
      <c r="F337">
        <v>17.1268041791241</v>
      </c>
      <c r="G337">
        <v>368.942393690599</v>
      </c>
      <c r="H337">
        <v>0.207231561810501</v>
      </c>
      <c r="I337">
        <v>0.160786310577943</v>
      </c>
      <c r="J337">
        <v>17.4625196062032</v>
      </c>
      <c r="K337">
        <v>3.00791203743169</v>
      </c>
    </row>
    <row r="338" spans="1:11">
      <c r="A338">
        <v>336</v>
      </c>
      <c r="B338">
        <v>62.7989822384968</v>
      </c>
      <c r="C338">
        <v>1502.04856434866</v>
      </c>
      <c r="D338">
        <v>0.633816960468451</v>
      </c>
      <c r="E338">
        <v>174.800629008787</v>
      </c>
      <c r="F338">
        <v>17.1266940469555</v>
      </c>
      <c r="G338">
        <v>368.939737333144</v>
      </c>
      <c r="H338">
        <v>0.207231630525037</v>
      </c>
      <c r="I338">
        <v>0.160786442437859</v>
      </c>
      <c r="J338">
        <v>17.4625295357232</v>
      </c>
      <c r="K338">
        <v>3.00791203743169</v>
      </c>
    </row>
    <row r="339" spans="1:11">
      <c r="A339">
        <v>337</v>
      </c>
      <c r="B339">
        <v>62.7987225634421</v>
      </c>
      <c r="C339">
        <v>1502.04677136954</v>
      </c>
      <c r="D339">
        <v>0.633817008946324</v>
      </c>
      <c r="E339">
        <v>174.800509129517</v>
      </c>
      <c r="F339">
        <v>17.1267144909294</v>
      </c>
      <c r="G339">
        <v>368.939919715775</v>
      </c>
      <c r="H339">
        <v>0.207231516622837</v>
      </c>
      <c r="I339">
        <v>0.160786425484761</v>
      </c>
      <c r="J339">
        <v>17.4625186970773</v>
      </c>
      <c r="K339">
        <v>3.00791203743169</v>
      </c>
    </row>
    <row r="340" spans="1:11">
      <c r="A340">
        <v>338</v>
      </c>
      <c r="B340">
        <v>62.7987646320721</v>
      </c>
      <c r="C340">
        <v>1502.03845533155</v>
      </c>
      <c r="D340">
        <v>0.633816879618706</v>
      </c>
      <c r="E340">
        <v>174.799610945467</v>
      </c>
      <c r="F340">
        <v>17.1268093130079</v>
      </c>
      <c r="G340">
        <v>368.942378151961</v>
      </c>
      <c r="H340">
        <v>0.207231516643423</v>
      </c>
      <c r="I340">
        <v>0.160786307539303</v>
      </c>
      <c r="J340">
        <v>17.4625154068316</v>
      </c>
      <c r="K340">
        <v>3.00791203743169</v>
      </c>
    </row>
    <row r="341" spans="1:11">
      <c r="A341">
        <v>339</v>
      </c>
      <c r="B341">
        <v>62.7986914660702</v>
      </c>
      <c r="C341">
        <v>1502.03990068764</v>
      </c>
      <c r="D341">
        <v>0.633816930067088</v>
      </c>
      <c r="E341">
        <v>174.799785448186</v>
      </c>
      <c r="F341">
        <v>17.1267928325281</v>
      </c>
      <c r="G341">
        <v>368.941911624123</v>
      </c>
      <c r="H341">
        <v>0.207231488216086</v>
      </c>
      <c r="I341">
        <v>0.160786330239937</v>
      </c>
      <c r="J341">
        <v>17.4625134953855</v>
      </c>
      <c r="K341">
        <v>3.00791203743169</v>
      </c>
    </row>
    <row r="342" spans="1:11">
      <c r="A342">
        <v>340</v>
      </c>
      <c r="B342">
        <v>62.7990831765903</v>
      </c>
      <c r="C342">
        <v>1502.04669560612</v>
      </c>
      <c r="D342">
        <v>0.633816895581403</v>
      </c>
      <c r="E342">
        <v>174.800401713804</v>
      </c>
      <c r="F342">
        <v>17.1267153548029</v>
      </c>
      <c r="G342">
        <v>368.940358521537</v>
      </c>
      <c r="H342">
        <v>0.207231669861835</v>
      </c>
      <c r="I342">
        <v>0.16078641291374</v>
      </c>
      <c r="J342">
        <v>17.4625322389937</v>
      </c>
      <c r="K342">
        <v>3.00791203743169</v>
      </c>
    </row>
    <row r="343" spans="1:11">
      <c r="A343">
        <v>341</v>
      </c>
      <c r="B343">
        <v>62.7990587487532</v>
      </c>
      <c r="C343">
        <v>1502.04607309528</v>
      </c>
      <c r="D343">
        <v>0.633816896287013</v>
      </c>
      <c r="E343">
        <v>174.80034204449</v>
      </c>
      <c r="F343">
        <v>17.1267224528315</v>
      </c>
      <c r="G343">
        <v>368.940514726685</v>
      </c>
      <c r="H343">
        <v>0.207231658179154</v>
      </c>
      <c r="I343">
        <v>0.16078640496513</v>
      </c>
      <c r="J343">
        <v>17.4625309551624</v>
      </c>
      <c r="K343">
        <v>3.00791203743169</v>
      </c>
    </row>
    <row r="344" spans="1:11">
      <c r="A344">
        <v>342</v>
      </c>
      <c r="B344">
        <v>62.7994743166152</v>
      </c>
      <c r="C344">
        <v>1502.04798411967</v>
      </c>
      <c r="D344">
        <v>0.633816792816489</v>
      </c>
      <c r="E344">
        <v>174.800431028957</v>
      </c>
      <c r="F344">
        <v>17.1267006628589</v>
      </c>
      <c r="G344">
        <v>368.940424205011</v>
      </c>
      <c r="H344">
        <v>0.207231839505818</v>
      </c>
      <c r="I344">
        <v>0.160786418422707</v>
      </c>
      <c r="J344">
        <v>17.4625477461404</v>
      </c>
      <c r="K344">
        <v>3.00791203743169</v>
      </c>
    </row>
    <row r="345" spans="1:11">
      <c r="A345">
        <v>343</v>
      </c>
      <c r="B345">
        <v>62.7998262779803</v>
      </c>
      <c r="C345">
        <v>1502.04722032002</v>
      </c>
      <c r="D345">
        <v>0.633816668462717</v>
      </c>
      <c r="E345">
        <v>174.800252245248</v>
      </c>
      <c r="F345">
        <v>17.1267093718848</v>
      </c>
      <c r="G345">
        <v>368.941018859835</v>
      </c>
      <c r="H345">
        <v>0.207231988217695</v>
      </c>
      <c r="I345">
        <v>0.160786396359933</v>
      </c>
      <c r="J345">
        <v>17.4625605855255</v>
      </c>
      <c r="K345">
        <v>3.00791203743169</v>
      </c>
    </row>
    <row r="346" spans="1:11">
      <c r="A346">
        <v>344</v>
      </c>
      <c r="B346">
        <v>62.8001238002451</v>
      </c>
      <c r="C346">
        <v>1502.05211976739</v>
      </c>
      <c r="D346">
        <v>0.633816637594044</v>
      </c>
      <c r="E346">
        <v>174.800692261018</v>
      </c>
      <c r="F346">
        <v>17.126653507371</v>
      </c>
      <c r="G346">
        <v>368.939902626982</v>
      </c>
      <c r="H346">
        <v>0.20723212590158</v>
      </c>
      <c r="I346">
        <v>0.160786455436643</v>
      </c>
      <c r="J346">
        <v>17.4625746797666</v>
      </c>
      <c r="K346">
        <v>3.00791203743169</v>
      </c>
    </row>
    <row r="347" spans="1:11">
      <c r="A347">
        <v>345</v>
      </c>
      <c r="B347">
        <v>62.8002702775122</v>
      </c>
      <c r="C347">
        <v>1502.05675813054</v>
      </c>
      <c r="D347">
        <v>0.633816656573164</v>
      </c>
      <c r="E347">
        <v>174.801146420166</v>
      </c>
      <c r="F347">
        <v>17.1266006201295</v>
      </c>
      <c r="G347">
        <v>368.938727389462</v>
      </c>
      <c r="H347">
        <v>0.207232198179963</v>
      </c>
      <c r="I347">
        <v>0.160786515797897</v>
      </c>
      <c r="J347">
        <v>17.4625829202318</v>
      </c>
      <c r="K347">
        <v>3.00791203743169</v>
      </c>
    </row>
    <row r="348" spans="1:11">
      <c r="A348">
        <v>346</v>
      </c>
      <c r="B348">
        <v>62.8001426950058</v>
      </c>
      <c r="C348">
        <v>1502.05534182463</v>
      </c>
      <c r="D348">
        <v>0.633816684602939</v>
      </c>
      <c r="E348">
        <v>174.801030480524</v>
      </c>
      <c r="F348">
        <v>17.1266167690057</v>
      </c>
      <c r="G348">
        <v>368.939011235369</v>
      </c>
      <c r="H348">
        <v>0.207232140994499</v>
      </c>
      <c r="I348">
        <v>0.160786500025085</v>
      </c>
      <c r="J348">
        <v>17.462577291957</v>
      </c>
      <c r="K348">
        <v>3.00791203743169</v>
      </c>
    </row>
    <row r="349" spans="1:11">
      <c r="A349">
        <v>347</v>
      </c>
      <c r="B349">
        <v>62.8002705452982</v>
      </c>
      <c r="C349">
        <v>1502.05325191064</v>
      </c>
      <c r="D349">
        <v>0.633816609448048</v>
      </c>
      <c r="E349">
        <v>174.800772539847</v>
      </c>
      <c r="F349">
        <v>17.1266405984911</v>
      </c>
      <c r="G349">
        <v>368.939749876514</v>
      </c>
      <c r="H349">
        <v>0.207232190753737</v>
      </c>
      <c r="I349">
        <v>0.160786466636251</v>
      </c>
      <c r="J349">
        <v>17.4625808791153</v>
      </c>
      <c r="K349">
        <v>3.00791203743169</v>
      </c>
    </row>
    <row r="350" spans="1:11">
      <c r="A350">
        <v>348</v>
      </c>
      <c r="B350">
        <v>62.800733562244</v>
      </c>
      <c r="C350">
        <v>1502.0640356327</v>
      </c>
      <c r="D350">
        <v>0.633816606556316</v>
      </c>
      <c r="E350">
        <v>174.801794399596</v>
      </c>
      <c r="F350">
        <v>17.1265176417278</v>
      </c>
      <c r="G350">
        <v>368.937116427639</v>
      </c>
      <c r="H350">
        <v>0.207232411338016</v>
      </c>
      <c r="I350">
        <v>0.160786602949475</v>
      </c>
      <c r="J350">
        <v>17.4626046520312</v>
      </c>
      <c r="K350">
        <v>3.00791203743169</v>
      </c>
    </row>
    <row r="351" spans="1:11">
      <c r="A351">
        <v>349</v>
      </c>
      <c r="B351">
        <v>62.8007366208857</v>
      </c>
      <c r="C351">
        <v>1502.0647929203</v>
      </c>
      <c r="D351">
        <v>0.63381662229105</v>
      </c>
      <c r="E351">
        <v>174.801874123022</v>
      </c>
      <c r="F351">
        <v>17.1265090071472</v>
      </c>
      <c r="G351">
        <v>368.936910928894</v>
      </c>
      <c r="H351">
        <v>0.207232414529135</v>
      </c>
      <c r="I351">
        <v>0.160786613454211</v>
      </c>
      <c r="J351">
        <v>17.4626052232897</v>
      </c>
      <c r="K351">
        <v>3.00791203743169</v>
      </c>
    </row>
    <row r="352" spans="1:11">
      <c r="A352">
        <v>350</v>
      </c>
      <c r="B352">
        <v>62.8007245500865</v>
      </c>
      <c r="C352">
        <v>1502.06527535878</v>
      </c>
      <c r="D352">
        <v>0.633816622232603</v>
      </c>
      <c r="E352">
        <v>174.801929000845</v>
      </c>
      <c r="F352">
        <v>17.1265035063963</v>
      </c>
      <c r="G352">
        <v>368.936730010363</v>
      </c>
      <c r="H352">
        <v>0.207232410255895</v>
      </c>
      <c r="I352">
        <v>0.160786620586064</v>
      </c>
      <c r="J352">
        <v>17.4626050332456</v>
      </c>
      <c r="K352">
        <v>3.00791203743169</v>
      </c>
    </row>
    <row r="353" spans="1:11">
      <c r="A353">
        <v>351</v>
      </c>
      <c r="B353">
        <v>62.800809850815</v>
      </c>
      <c r="C353">
        <v>1502.06125116448</v>
      </c>
      <c r="D353">
        <v>0.633816539397807</v>
      </c>
      <c r="E353">
        <v>174.801476257915</v>
      </c>
      <c r="F353">
        <v>17.1265493902627</v>
      </c>
      <c r="G353">
        <v>368.937983356419</v>
      </c>
      <c r="H353">
        <v>0.207232438231566</v>
      </c>
      <c r="I353">
        <v>0.160786561383423</v>
      </c>
      <c r="J353">
        <v>17.4626059061733</v>
      </c>
      <c r="K353">
        <v>3.00791203743169</v>
      </c>
    </row>
    <row r="354" spans="1:11">
      <c r="A354">
        <v>352</v>
      </c>
      <c r="B354">
        <v>62.8008465332271</v>
      </c>
      <c r="C354">
        <v>1502.06630527135</v>
      </c>
      <c r="D354">
        <v>0.633816596802926</v>
      </c>
      <c r="E354">
        <v>174.802005161109</v>
      </c>
      <c r="F354">
        <v>17.1264917633719</v>
      </c>
      <c r="G354">
        <v>368.936564715852</v>
      </c>
      <c r="H354">
        <v>0.207232464422901</v>
      </c>
      <c r="I354">
        <v>0.160786631115507</v>
      </c>
      <c r="J354">
        <v>17.4626102347638</v>
      </c>
      <c r="K354">
        <v>3.00791203743169</v>
      </c>
    </row>
    <row r="355" spans="1:11">
      <c r="A355">
        <v>353</v>
      </c>
      <c r="B355">
        <v>62.8007488204102</v>
      </c>
      <c r="C355">
        <v>1502.06839349507</v>
      </c>
      <c r="D355">
        <v>0.633816651519129</v>
      </c>
      <c r="E355">
        <v>174.802254787521</v>
      </c>
      <c r="F355">
        <v>17.126467953573</v>
      </c>
      <c r="G355">
        <v>368.935835550366</v>
      </c>
      <c r="H355">
        <v>0.207232427227261</v>
      </c>
      <c r="I355">
        <v>0.160786663511877</v>
      </c>
      <c r="J355">
        <v>17.4626077732154</v>
      </c>
      <c r="K355">
        <v>3.00791203743169</v>
      </c>
    </row>
    <row r="356" spans="1:11">
      <c r="A356">
        <v>354</v>
      </c>
      <c r="B356">
        <v>62.800836060733</v>
      </c>
      <c r="C356">
        <v>1502.06872582204</v>
      </c>
      <c r="D356">
        <v>0.633816632609903</v>
      </c>
      <c r="E356">
        <v>174.802266104742</v>
      </c>
      <c r="F356">
        <v>17.1264641644074</v>
      </c>
      <c r="G356">
        <v>368.935846983066</v>
      </c>
      <c r="H356">
        <v>0.207232465176305</v>
      </c>
      <c r="I356">
        <v>0.160786665382696</v>
      </c>
      <c r="J356">
        <v>17.4626112540947</v>
      </c>
      <c r="K356">
        <v>3.00791203743169</v>
      </c>
    </row>
    <row r="357" spans="1:11">
      <c r="A357">
        <v>355</v>
      </c>
      <c r="B357">
        <v>62.8008842693289</v>
      </c>
      <c r="C357">
        <v>1502.06881573087</v>
      </c>
      <c r="D357">
        <v>0.633816622622576</v>
      </c>
      <c r="E357">
        <v>174.802262653476</v>
      </c>
      <c r="F357">
        <v>17.1264631392744</v>
      </c>
      <c r="G357">
        <v>368.93590128217</v>
      </c>
      <c r="H357">
        <v>0.20723248548844</v>
      </c>
      <c r="I357">
        <v>0.160786665184583</v>
      </c>
      <c r="J357">
        <v>17.462613115938</v>
      </c>
      <c r="K357">
        <v>3.00791203743169</v>
      </c>
    </row>
    <row r="358" spans="1:11">
      <c r="A358">
        <v>356</v>
      </c>
      <c r="B358">
        <v>62.8010109849677</v>
      </c>
      <c r="C358">
        <v>1502.06605291451</v>
      </c>
      <c r="D358">
        <v>0.633816539627962</v>
      </c>
      <c r="E358">
        <v>174.801932795894</v>
      </c>
      <c r="F358">
        <v>17.1264946407336</v>
      </c>
      <c r="G358">
        <v>368.936811820206</v>
      </c>
      <c r="H358">
        <v>0.207232534090249</v>
      </c>
      <c r="I358">
        <v>0.160786622276594</v>
      </c>
      <c r="J358">
        <v>17.4626162895647</v>
      </c>
      <c r="K358">
        <v>3.00791203743169</v>
      </c>
    </row>
    <row r="359" spans="1:11">
      <c r="A359">
        <v>357</v>
      </c>
      <c r="B359">
        <v>62.8010453669873</v>
      </c>
      <c r="C359">
        <v>1502.06611920929</v>
      </c>
      <c r="D359">
        <v>0.633816532719422</v>
      </c>
      <c r="E359">
        <v>174.801930281401</v>
      </c>
      <c r="F359">
        <v>17.1264938848434</v>
      </c>
      <c r="G359">
        <v>368.936835607312</v>
      </c>
      <c r="H359">
        <v>0.207232549030647</v>
      </c>
      <c r="I359">
        <v>0.160786622093403</v>
      </c>
      <c r="J359">
        <v>17.4626176315143</v>
      </c>
      <c r="K359">
        <v>3.00791203743169</v>
      </c>
    </row>
    <row r="360" spans="1:11">
      <c r="A360">
        <v>358</v>
      </c>
      <c r="B360">
        <v>62.8011384153471</v>
      </c>
      <c r="C360">
        <v>1502.06634063595</v>
      </c>
      <c r="D360">
        <v>0.633816506035153</v>
      </c>
      <c r="E360">
        <v>174.801928201799</v>
      </c>
      <c r="F360">
        <v>17.1264913601464</v>
      </c>
      <c r="G360">
        <v>368.936873619044</v>
      </c>
      <c r="H360">
        <v>0.207232589174951</v>
      </c>
      <c r="I360">
        <v>0.160786622210914</v>
      </c>
      <c r="J360">
        <v>17.4626212706633</v>
      </c>
      <c r="K360">
        <v>3.00791203743169</v>
      </c>
    </row>
    <row r="361" spans="1:11">
      <c r="A361">
        <v>359</v>
      </c>
      <c r="B361">
        <v>62.8010360837144</v>
      </c>
      <c r="C361">
        <v>1502.06152195705</v>
      </c>
      <c r="D361">
        <v>0.633816474056515</v>
      </c>
      <c r="E361">
        <v>174.801442711369</v>
      </c>
      <c r="F361">
        <v>17.1265463026779</v>
      </c>
      <c r="G361">
        <v>368.938165304257</v>
      </c>
      <c r="H361">
        <v>0.207232535200365</v>
      </c>
      <c r="I361">
        <v>0.160786557941263</v>
      </c>
      <c r="J361">
        <v>17.4626145921047</v>
      </c>
      <c r="K361">
        <v>3.00791203743169</v>
      </c>
    </row>
    <row r="362" spans="1:11">
      <c r="A362">
        <v>360</v>
      </c>
      <c r="B362">
        <v>62.8011655443248</v>
      </c>
      <c r="C362">
        <v>1502.06527694768</v>
      </c>
      <c r="D362">
        <v>0.633816482912597</v>
      </c>
      <c r="E362">
        <v>174.801807269244</v>
      </c>
      <c r="F362">
        <v>17.1265034882797</v>
      </c>
      <c r="G362">
        <v>368.937210823759</v>
      </c>
      <c r="H362">
        <v>0.207232598518236</v>
      </c>
      <c r="I362">
        <v>0.160786606416969</v>
      </c>
      <c r="J362">
        <v>17.4626216738991</v>
      </c>
      <c r="K362">
        <v>3.00791203743169</v>
      </c>
    </row>
    <row r="363" spans="1:11">
      <c r="A363">
        <v>361</v>
      </c>
      <c r="B363">
        <v>62.801279300622</v>
      </c>
      <c r="C363">
        <v>1502.06555687136</v>
      </c>
      <c r="D363">
        <v>0.63381644813816</v>
      </c>
      <c r="E363">
        <v>174.80180565134</v>
      </c>
      <c r="F363">
        <v>17.1265002965988</v>
      </c>
      <c r="G363">
        <v>368.937244444699</v>
      </c>
      <c r="H363">
        <v>0.207232647711018</v>
      </c>
      <c r="I363">
        <v>0.160786606664562</v>
      </c>
      <c r="J363">
        <v>17.4626261322027</v>
      </c>
      <c r="K363">
        <v>3.00791203743169</v>
      </c>
    </row>
    <row r="364" spans="1:11">
      <c r="A364">
        <v>362</v>
      </c>
      <c r="B364">
        <v>62.801274762438</v>
      </c>
      <c r="C364">
        <v>1502.06617824483</v>
      </c>
      <c r="D364">
        <v>0.633816456009705</v>
      </c>
      <c r="E364">
        <v>174.801873122073</v>
      </c>
      <c r="F364">
        <v>17.1264932117227</v>
      </c>
      <c r="G364">
        <v>368.937050784125</v>
      </c>
      <c r="H364">
        <v>0.207232647159177</v>
      </c>
      <c r="I364">
        <v>0.160786615505138</v>
      </c>
      <c r="J364">
        <v>17.4626263224633</v>
      </c>
      <c r="K364">
        <v>3.00791203743169</v>
      </c>
    </row>
    <row r="365" spans="1:11">
      <c r="A365">
        <v>363</v>
      </c>
      <c r="B365">
        <v>62.8014309320397</v>
      </c>
      <c r="C365">
        <v>1502.06625873486</v>
      </c>
      <c r="D365">
        <v>0.633816411899353</v>
      </c>
      <c r="E365">
        <v>174.801838695046</v>
      </c>
      <c r="F365">
        <v>17.1264922939789</v>
      </c>
      <c r="G365">
        <v>368.937219259446</v>
      </c>
      <c r="H365">
        <v>0.207232713742134</v>
      </c>
      <c r="I365">
        <v>0.160786611668235</v>
      </c>
      <c r="J365">
        <v>17.4626322608646</v>
      </c>
      <c r="K365">
        <v>3.00791203743169</v>
      </c>
    </row>
    <row r="366" spans="1:11">
      <c r="A366">
        <v>364</v>
      </c>
      <c r="B366">
        <v>62.8015646447152</v>
      </c>
      <c r="C366">
        <v>1502.06482378932</v>
      </c>
      <c r="D366">
        <v>0.633816352459064</v>
      </c>
      <c r="E366">
        <v>174.801648752676</v>
      </c>
      <c r="F366">
        <v>17.1265086551794</v>
      </c>
      <c r="G366">
        <v>368.937790158824</v>
      </c>
      <c r="H366">
        <v>0.207232767732351</v>
      </c>
      <c r="I366">
        <v>0.160786587259053</v>
      </c>
      <c r="J366">
        <v>17.462636470682</v>
      </c>
      <c r="K366">
        <v>3.00791203743169</v>
      </c>
    </row>
    <row r="367" spans="1:11">
      <c r="A367">
        <v>365</v>
      </c>
      <c r="B367">
        <v>62.8014972266047</v>
      </c>
      <c r="C367">
        <v>1502.06694276442</v>
      </c>
      <c r="D367">
        <v>0.633816399362377</v>
      </c>
      <c r="E367">
        <v>174.801893290731</v>
      </c>
      <c r="F367">
        <v>17.126484494708</v>
      </c>
      <c r="G367">
        <v>368.937089463401</v>
      </c>
      <c r="H367">
        <v>0.207232743522724</v>
      </c>
      <c r="I367">
        <v>0.160786619119288</v>
      </c>
      <c r="J367">
        <v>17.4626351608061</v>
      </c>
      <c r="K367">
        <v>3.00791203743169</v>
      </c>
    </row>
    <row r="368" spans="1:11">
      <c r="A368">
        <v>366</v>
      </c>
      <c r="B368">
        <v>62.8015143242334</v>
      </c>
      <c r="C368">
        <v>1502.06903066689</v>
      </c>
      <c r="D368">
        <v>0.633816423903512</v>
      </c>
      <c r="E368">
        <v>174.802111193605</v>
      </c>
      <c r="F368">
        <v>17.1264606885922</v>
      </c>
      <c r="G368">
        <v>368.936507226396</v>
      </c>
      <c r="H368">
        <v>0.207232755257654</v>
      </c>
      <c r="I368">
        <v>0.160786647856264</v>
      </c>
      <c r="J368">
        <v>17.4626370279346</v>
      </c>
      <c r="K368">
        <v>3.00791203743169</v>
      </c>
    </row>
    <row r="369" spans="1:11">
      <c r="A369">
        <v>367</v>
      </c>
      <c r="B369">
        <v>62.8015120996255</v>
      </c>
      <c r="C369">
        <v>1502.06820837331</v>
      </c>
      <c r="D369">
        <v>0.633816410270043</v>
      </c>
      <c r="E369">
        <v>174.80202415471</v>
      </c>
      <c r="F369">
        <v>17.1264700643173</v>
      </c>
      <c r="G369">
        <v>368.936734802845</v>
      </c>
      <c r="H369">
        <v>0.207232752523067</v>
      </c>
      <c r="I369">
        <v>0.160786636388521</v>
      </c>
      <c r="J369">
        <v>17.4626364594882</v>
      </c>
      <c r="K369">
        <v>3.00791203743169</v>
      </c>
    </row>
    <row r="370" spans="1:11">
      <c r="A370">
        <v>368</v>
      </c>
      <c r="B370">
        <v>62.8014901130844</v>
      </c>
      <c r="C370">
        <v>1502.06421953868</v>
      </c>
      <c r="D370">
        <v>0.633816362799855</v>
      </c>
      <c r="E370">
        <v>174.801605014858</v>
      </c>
      <c r="F370">
        <v>17.1265155448341</v>
      </c>
      <c r="G370">
        <v>368.937872944936</v>
      </c>
      <c r="H370">
        <v>0.207232734494353</v>
      </c>
      <c r="I370">
        <v>0.160786581183794</v>
      </c>
      <c r="J370">
        <v>17.462633294334</v>
      </c>
      <c r="K370">
        <v>3.00791203743169</v>
      </c>
    </row>
    <row r="371" spans="1:11">
      <c r="A371">
        <v>369</v>
      </c>
      <c r="B371">
        <v>62.8014368058787</v>
      </c>
      <c r="C371">
        <v>1502.06743667423</v>
      </c>
      <c r="D371">
        <v>0.633816424071494</v>
      </c>
      <c r="E371">
        <v>174.80196265253</v>
      </c>
      <c r="F371">
        <v>17.1264788631774</v>
      </c>
      <c r="G371">
        <v>368.936876511252</v>
      </c>
      <c r="H371">
        <v>0.207232718787589</v>
      </c>
      <c r="I371">
        <v>0.160786627983903</v>
      </c>
      <c r="J371">
        <v>17.4626331688255</v>
      </c>
      <c r="K371">
        <v>3.00791203743169</v>
      </c>
    </row>
    <row r="372" spans="1:11">
      <c r="A372">
        <v>370</v>
      </c>
      <c r="B372">
        <v>62.8015856646732</v>
      </c>
      <c r="C372">
        <v>1502.07061608672</v>
      </c>
      <c r="D372">
        <v>0.633816419860839</v>
      </c>
      <c r="E372">
        <v>174.802260600272</v>
      </c>
      <c r="F372">
        <v>17.126442611792</v>
      </c>
      <c r="G372">
        <v>368.936119505425</v>
      </c>
      <c r="H372">
        <v>0.207232788964874</v>
      </c>
      <c r="I372">
        <v>0.16078666779974</v>
      </c>
      <c r="J372">
        <v>17.4626406419277</v>
      </c>
      <c r="K372">
        <v>3.00791203743169</v>
      </c>
    </row>
    <row r="373" spans="1:11">
      <c r="A373">
        <v>371</v>
      </c>
      <c r="B373">
        <v>62.8014809633471</v>
      </c>
      <c r="C373">
        <v>1502.06862685689</v>
      </c>
      <c r="D373">
        <v>0.633816427146075</v>
      </c>
      <c r="E373">
        <v>174.802077411086</v>
      </c>
      <c r="F373">
        <v>17.1264652928</v>
      </c>
      <c r="G373">
        <v>368.936585052714</v>
      </c>
      <c r="H373">
        <v>0.207232740075713</v>
      </c>
      <c r="I373">
        <v>0.160786643272351</v>
      </c>
      <c r="J373">
        <v>17.4626355274635</v>
      </c>
      <c r="K373">
        <v>3.00791203743169</v>
      </c>
    </row>
    <row r="374" spans="1:11">
      <c r="A374">
        <v>372</v>
      </c>
      <c r="B374">
        <v>62.801515708449</v>
      </c>
      <c r="C374">
        <v>1502.0690125317</v>
      </c>
      <c r="D374">
        <v>0.633816421217858</v>
      </c>
      <c r="E374">
        <v>174.802108945334</v>
      </c>
      <c r="F374">
        <v>17.126460895368</v>
      </c>
      <c r="G374">
        <v>368.936511232054</v>
      </c>
      <c r="H374">
        <v>0.207232755704784</v>
      </c>
      <c r="I374">
        <v>0.160786647565736</v>
      </c>
      <c r="J374">
        <v>17.4626370625924</v>
      </c>
      <c r="K374">
        <v>3.00791203743169</v>
      </c>
    </row>
    <row r="375" spans="1:11">
      <c r="A375">
        <v>373</v>
      </c>
      <c r="B375">
        <v>62.8015083905151</v>
      </c>
      <c r="C375">
        <v>1502.06926289776</v>
      </c>
      <c r="D375">
        <v>0.633816425275449</v>
      </c>
      <c r="E375">
        <v>174.802137606665</v>
      </c>
      <c r="F375">
        <v>17.1264580407164</v>
      </c>
      <c r="G375">
        <v>368.936422359562</v>
      </c>
      <c r="H375">
        <v>0.207232753205689</v>
      </c>
      <c r="I375">
        <v>0.160786651289898</v>
      </c>
      <c r="J375">
        <v>17.4626369329644</v>
      </c>
      <c r="K375">
        <v>3.00791203743169</v>
      </c>
    </row>
    <row r="376" spans="1:11">
      <c r="A376">
        <v>374</v>
      </c>
      <c r="B376">
        <v>62.8014971347224</v>
      </c>
      <c r="C376">
        <v>1502.06805885226</v>
      </c>
      <c r="D376">
        <v>0.633816414221911</v>
      </c>
      <c r="E376">
        <v>174.802012377794</v>
      </c>
      <c r="F376">
        <v>17.1264717691455</v>
      </c>
      <c r="G376">
        <v>368.936767329859</v>
      </c>
      <c r="H376">
        <v>0.20723274576871</v>
      </c>
      <c r="I376">
        <v>0.160786634786566</v>
      </c>
      <c r="J376">
        <v>17.4626358056304</v>
      </c>
      <c r="K376">
        <v>3.00791203743169</v>
      </c>
    </row>
    <row r="377" spans="1:11">
      <c r="A377">
        <v>375</v>
      </c>
      <c r="B377">
        <v>62.8015544032327</v>
      </c>
      <c r="C377">
        <v>1502.06889478746</v>
      </c>
      <c r="D377">
        <v>0.633816408781519</v>
      </c>
      <c r="E377">
        <v>174.802085690279</v>
      </c>
      <c r="F377">
        <v>17.1264622378778</v>
      </c>
      <c r="G377">
        <v>368.936591815267</v>
      </c>
      <c r="H377">
        <v>0.207232771978016</v>
      </c>
      <c r="I377">
        <v>0.160786644674677</v>
      </c>
      <c r="J377">
        <v>17.4626384565018</v>
      </c>
      <c r="K377">
        <v>3.00791203743169</v>
      </c>
    </row>
    <row r="378" spans="1:11">
      <c r="A378">
        <v>376</v>
      </c>
      <c r="B378">
        <v>62.8015635201729</v>
      </c>
      <c r="C378">
        <v>1502.0699793042</v>
      </c>
      <c r="D378">
        <v>0.633816420700533</v>
      </c>
      <c r="E378">
        <v>174.80219878942</v>
      </c>
      <c r="F378">
        <v>17.1264498723188</v>
      </c>
      <c r="G378">
        <v>368.936286208806</v>
      </c>
      <c r="H378">
        <v>0.207232778207665</v>
      </c>
      <c r="I378">
        <v>0.160786659585166</v>
      </c>
      <c r="J378">
        <v>17.4626394352977</v>
      </c>
      <c r="K378">
        <v>3.00791203743169</v>
      </c>
    </row>
    <row r="379" spans="1:11">
      <c r="A379">
        <v>377</v>
      </c>
      <c r="B379">
        <v>62.8016141898406</v>
      </c>
      <c r="C379">
        <v>1502.06907828385</v>
      </c>
      <c r="D379">
        <v>0.633816392468672</v>
      </c>
      <c r="E379">
        <v>174.802088786136</v>
      </c>
      <c r="F379">
        <v>17.1264601456678</v>
      </c>
      <c r="G379">
        <v>368.936607016088</v>
      </c>
      <c r="H379">
        <v>0.207232797801533</v>
      </c>
      <c r="I379">
        <v>0.160786645338883</v>
      </c>
      <c r="J379">
        <v>17.4626408177902</v>
      </c>
      <c r="K379">
        <v>3.00791203743169</v>
      </c>
    </row>
    <row r="380" spans="1:11">
      <c r="A380">
        <v>378</v>
      </c>
      <c r="B380">
        <v>62.8015842779523</v>
      </c>
      <c r="C380">
        <v>1502.06850582577</v>
      </c>
      <c r="D380">
        <v>0.633816395015417</v>
      </c>
      <c r="E380">
        <v>174.80203605184</v>
      </c>
      <c r="F380">
        <v>17.1264666727872</v>
      </c>
      <c r="G380">
        <v>368.936745239567</v>
      </c>
      <c r="H380">
        <v>0.207232783755378</v>
      </c>
      <c r="I380">
        <v>0.160786638287199</v>
      </c>
      <c r="J380">
        <v>17.4626393549491</v>
      </c>
      <c r="K380">
        <v>3.00791203743169</v>
      </c>
    </row>
    <row r="381" spans="1:11">
      <c r="A381">
        <v>379</v>
      </c>
      <c r="B381">
        <v>62.8016193845267</v>
      </c>
      <c r="C381">
        <v>1502.06968713445</v>
      </c>
      <c r="D381">
        <v>0.633816398321486</v>
      </c>
      <c r="E381">
        <v>174.802152282757</v>
      </c>
      <c r="F381">
        <v>17.1264532036094</v>
      </c>
      <c r="G381">
        <v>368.936434193403</v>
      </c>
      <c r="H381">
        <v>0.207232801295171</v>
      </c>
      <c r="I381">
        <v>0.160786653709562</v>
      </c>
      <c r="J381">
        <v>17.462641368581</v>
      </c>
      <c r="K381">
        <v>3.00791203743169</v>
      </c>
    </row>
    <row r="382" spans="1:11">
      <c r="A382">
        <v>380</v>
      </c>
      <c r="B382">
        <v>62.8015891120635</v>
      </c>
      <c r="C382">
        <v>1502.06790751868</v>
      </c>
      <c r="D382">
        <v>0.633816385617704</v>
      </c>
      <c r="E382">
        <v>174.801970868814</v>
      </c>
      <c r="F382">
        <v>17.1264734946401</v>
      </c>
      <c r="G382">
        <v>368.936922210188</v>
      </c>
      <c r="H382">
        <v>0.207232784626705</v>
      </c>
      <c r="I382">
        <v>0.160786629729269</v>
      </c>
      <c r="J382">
        <v>17.4626391881719</v>
      </c>
      <c r="K382">
        <v>3.00791203743169</v>
      </c>
    </row>
    <row r="383" spans="1:11">
      <c r="A383">
        <v>381</v>
      </c>
      <c r="B383">
        <v>62.8016311187078</v>
      </c>
      <c r="C383">
        <v>1502.06928659955</v>
      </c>
      <c r="D383">
        <v>0.633816389285164</v>
      </c>
      <c r="E383">
        <v>174.802106304781</v>
      </c>
      <c r="F383">
        <v>17.1264577704707</v>
      </c>
      <c r="G383">
        <v>368.936562203514</v>
      </c>
      <c r="H383">
        <v>0.207232805494212</v>
      </c>
      <c r="I383">
        <v>0.160786647708769</v>
      </c>
      <c r="J383">
        <v>17.4626415778286</v>
      </c>
      <c r="K383">
        <v>3.00791203743169</v>
      </c>
    </row>
    <row r="384" spans="1:11">
      <c r="A384">
        <v>382</v>
      </c>
      <c r="B384">
        <v>62.8016254283256</v>
      </c>
      <c r="C384">
        <v>1502.06934887725</v>
      </c>
      <c r="D384">
        <v>0.633816392200927</v>
      </c>
      <c r="E384">
        <v>174.802114523981</v>
      </c>
      <c r="F384">
        <v>17.1264570603861</v>
      </c>
      <c r="G384">
        <v>368.936539069068</v>
      </c>
      <c r="H384">
        <v>0.207232803188091</v>
      </c>
      <c r="I384">
        <v>0.160786648767943</v>
      </c>
      <c r="J384">
        <v>17.4626413991533</v>
      </c>
      <c r="K384">
        <v>3.00791203743169</v>
      </c>
    </row>
    <row r="385" spans="1:11">
      <c r="A385">
        <v>383</v>
      </c>
      <c r="B385">
        <v>62.8016612592127</v>
      </c>
      <c r="C385">
        <v>1502.06867804385</v>
      </c>
      <c r="D385">
        <v>0.633816371363744</v>
      </c>
      <c r="E385">
        <v>174.80203308747</v>
      </c>
      <c r="F385">
        <v>17.1264647091705</v>
      </c>
      <c r="G385">
        <v>368.936771452949</v>
      </c>
      <c r="H385">
        <v>0.207232817062426</v>
      </c>
      <c r="I385">
        <v>0.160786638204947</v>
      </c>
      <c r="J385">
        <v>17.4626423595152</v>
      </c>
      <c r="K385">
        <v>3.00791203743169</v>
      </c>
    </row>
    <row r="386" spans="1:11">
      <c r="A386">
        <v>384</v>
      </c>
      <c r="B386">
        <v>62.8016457474991</v>
      </c>
      <c r="C386">
        <v>1502.06851573812</v>
      </c>
      <c r="D386">
        <v>0.633816374115645</v>
      </c>
      <c r="E386">
        <v>174.802020062675</v>
      </c>
      <c r="F386">
        <v>17.1264665597674</v>
      </c>
      <c r="G386">
        <v>368.93680147253</v>
      </c>
      <c r="H386">
        <v>0.207232810105364</v>
      </c>
      <c r="I386">
        <v>0.160786636426659</v>
      </c>
      <c r="J386">
        <v>17.4626416798649</v>
      </c>
      <c r="K386">
        <v>3.00791203743169</v>
      </c>
    </row>
    <row r="387" spans="1:11">
      <c r="A387">
        <v>385</v>
      </c>
      <c r="B387">
        <v>62.8016542029632</v>
      </c>
      <c r="C387">
        <v>1502.06846771225</v>
      </c>
      <c r="D387">
        <v>0.633816370140743</v>
      </c>
      <c r="E387">
        <v>174.802012612325</v>
      </c>
      <c r="F387">
        <v>17.1264671073545</v>
      </c>
      <c r="G387">
        <v>368.936822984253</v>
      </c>
      <c r="H387">
        <v>0.207232813601236</v>
      </c>
      <c r="I387">
        <v>0.160786635480077</v>
      </c>
      <c r="J387">
        <v>17.4626419694582</v>
      </c>
      <c r="K387">
        <v>3.00791203743169</v>
      </c>
    </row>
    <row r="388" spans="1:11">
      <c r="A388">
        <v>386</v>
      </c>
      <c r="B388">
        <v>62.8016641831558</v>
      </c>
      <c r="C388">
        <v>1502.06882804375</v>
      </c>
      <c r="D388">
        <v>0.633816371777324</v>
      </c>
      <c r="E388">
        <v>174.802048267724</v>
      </c>
      <c r="F388">
        <v>17.1264629988839</v>
      </c>
      <c r="G388">
        <v>368.936728599776</v>
      </c>
      <c r="H388">
        <v>0.207232818639261</v>
      </c>
      <c r="I388">
        <v>0.160786640209706</v>
      </c>
      <c r="J388">
        <v>17.4626425567029</v>
      </c>
      <c r="K388">
        <v>3.00791203743169</v>
      </c>
    </row>
    <row r="389" spans="1:11">
      <c r="A389">
        <v>387</v>
      </c>
      <c r="B389">
        <v>62.8016861768564</v>
      </c>
      <c r="C389">
        <v>1502.06876962256</v>
      </c>
      <c r="D389">
        <v>0.633816364160127</v>
      </c>
      <c r="E389">
        <v>174.802035965894</v>
      </c>
      <c r="F389">
        <v>17.1264636649975</v>
      </c>
      <c r="G389">
        <v>368.93677034226</v>
      </c>
      <c r="H389">
        <v>0.207232827892771</v>
      </c>
      <c r="I389">
        <v>0.160786638685081</v>
      </c>
      <c r="J389">
        <v>17.4626433527404</v>
      </c>
      <c r="K389">
        <v>3.00791203743169</v>
      </c>
    </row>
    <row r="390" spans="1:11">
      <c r="A390">
        <v>388</v>
      </c>
      <c r="B390">
        <v>62.8017050854928</v>
      </c>
      <c r="C390">
        <v>1502.0684223142</v>
      </c>
      <c r="D390">
        <v>0.633816353473367</v>
      </c>
      <c r="E390">
        <v>174.801993700893</v>
      </c>
      <c r="F390">
        <v>17.1264676249796</v>
      </c>
      <c r="G390">
        <v>368.936891483372</v>
      </c>
      <c r="H390">
        <v>0.207232835235085</v>
      </c>
      <c r="I390">
        <v>0.160786633204686</v>
      </c>
      <c r="J390">
        <v>17.4626438633386</v>
      </c>
      <c r="K390">
        <v>3.00791203743169</v>
      </c>
    </row>
    <row r="391" spans="1:11">
      <c r="A391">
        <v>389</v>
      </c>
      <c r="B391">
        <v>62.8016915510887</v>
      </c>
      <c r="C391">
        <v>1502.06830734793</v>
      </c>
      <c r="D391">
        <v>0.633816356084753</v>
      </c>
      <c r="E391">
        <v>174.801985159584</v>
      </c>
      <c r="F391">
        <v>17.1264689358161</v>
      </c>
      <c r="G391">
        <v>368.93690850692</v>
      </c>
      <c r="H391">
        <v>0.207232829250801</v>
      </c>
      <c r="I391">
        <v>0.160786632021373</v>
      </c>
      <c r="J391">
        <v>17.462643286225</v>
      </c>
      <c r="K391">
        <v>3.00791203743169</v>
      </c>
    </row>
    <row r="392" spans="1:11">
      <c r="A392">
        <v>390</v>
      </c>
      <c r="B392">
        <v>62.8017003601062</v>
      </c>
      <c r="C392">
        <v>1502.06852504111</v>
      </c>
      <c r="D392">
        <v>0.633816355798022</v>
      </c>
      <c r="E392">
        <v>174.802005932697</v>
      </c>
      <c r="F392">
        <v>17.1264664536954</v>
      </c>
      <c r="G392">
        <v>368.936853283803</v>
      </c>
      <c r="H392">
        <v>0.207232833480986</v>
      </c>
      <c r="I392">
        <v>0.16078663478759</v>
      </c>
      <c r="J392">
        <v>17.4626437454088</v>
      </c>
      <c r="K392">
        <v>3.00791203743169</v>
      </c>
    </row>
    <row r="393" spans="1:11">
      <c r="A393">
        <v>391</v>
      </c>
      <c r="B393">
        <v>62.8017227650544</v>
      </c>
      <c r="C393">
        <v>1502.06850292203</v>
      </c>
      <c r="D393">
        <v>0.633816348425129</v>
      </c>
      <c r="E393">
        <v>174.801997397695</v>
      </c>
      <c r="F393">
        <v>17.1264667058954</v>
      </c>
      <c r="G393">
        <v>368.936885065664</v>
      </c>
      <c r="H393">
        <v>0.207232842972061</v>
      </c>
      <c r="I393">
        <v>0.160786633760761</v>
      </c>
      <c r="J393">
        <v>17.4626445778597</v>
      </c>
      <c r="K393">
        <v>3.00791203743169</v>
      </c>
    </row>
    <row r="394" spans="1:11">
      <c r="A394">
        <v>392</v>
      </c>
      <c r="B394">
        <v>62.8017358418331</v>
      </c>
      <c r="C394">
        <v>1502.06821909672</v>
      </c>
      <c r="D394">
        <v>0.633816340473753</v>
      </c>
      <c r="E394">
        <v>174.801963523066</v>
      </c>
      <c r="F394">
        <v>17.1264699420498</v>
      </c>
      <c r="G394">
        <v>368.936982010549</v>
      </c>
      <c r="H394">
        <v>0.207232847945095</v>
      </c>
      <c r="I394">
        <v>0.160786629360836</v>
      </c>
      <c r="J394">
        <v>17.4626449053017</v>
      </c>
      <c r="K394">
        <v>3.00791203743169</v>
      </c>
    </row>
    <row r="395" spans="1:11">
      <c r="A395">
        <v>393</v>
      </c>
      <c r="B395">
        <v>62.8017421169312</v>
      </c>
      <c r="C395">
        <v>1502.06883475982</v>
      </c>
      <c r="D395">
        <v>0.633816347124506</v>
      </c>
      <c r="E395">
        <v>174.802027442213</v>
      </c>
      <c r="F395">
        <v>17.126462922308</v>
      </c>
      <c r="G395">
        <v>368.936811406126</v>
      </c>
      <c r="H395">
        <v>0.207232851921528</v>
      </c>
      <c r="I395">
        <v>0.160786637795686</v>
      </c>
      <c r="J395">
        <v>17.4626455012588</v>
      </c>
      <c r="K395">
        <v>3.00791203743169</v>
      </c>
    </row>
    <row r="396" spans="1:11">
      <c r="A396">
        <v>394</v>
      </c>
      <c r="B396">
        <v>62.8017171467368</v>
      </c>
      <c r="C396">
        <v>1502.06837449837</v>
      </c>
      <c r="D396">
        <v>0.633816348159298</v>
      </c>
      <c r="E396">
        <v>174.801985257169</v>
      </c>
      <c r="F396">
        <v>17.1264681701719</v>
      </c>
      <c r="G396">
        <v>368.936915261714</v>
      </c>
      <c r="H396">
        <v>0.207232840300985</v>
      </c>
      <c r="I396">
        <v>0.160786632139232</v>
      </c>
      <c r="J396">
        <v>17.4626442904263</v>
      </c>
      <c r="K396">
        <v>3.00791203743169</v>
      </c>
    </row>
    <row r="397" spans="1:11">
      <c r="A397">
        <v>395</v>
      </c>
      <c r="B397">
        <v>62.801735857808</v>
      </c>
      <c r="C397">
        <v>1502.06845196793</v>
      </c>
      <c r="D397">
        <v>0.633816343838093</v>
      </c>
      <c r="E397">
        <v>174.801988332931</v>
      </c>
      <c r="F397">
        <v>17.1264672868701</v>
      </c>
      <c r="G397">
        <v>368.936914267965</v>
      </c>
      <c r="H397">
        <v>0.207232848472424</v>
      </c>
      <c r="I397">
        <v>0.160786632622792</v>
      </c>
      <c r="J397">
        <v>17.4626450435719</v>
      </c>
      <c r="K397">
        <v>3.00791203743169</v>
      </c>
    </row>
    <row r="398" spans="1:11">
      <c r="A398">
        <v>396</v>
      </c>
      <c r="B398">
        <v>62.8017099471523</v>
      </c>
      <c r="C398">
        <v>1502.06811788067</v>
      </c>
      <c r="D398">
        <v>0.633816347346782</v>
      </c>
      <c r="E398">
        <v>174.801959891908</v>
      </c>
      <c r="F398">
        <v>17.1264710961078</v>
      </c>
      <c r="G398">
        <v>368.93698351169</v>
      </c>
      <c r="H398">
        <v>0.207232836670165</v>
      </c>
      <c r="I398">
        <v>0.160786628775906</v>
      </c>
      <c r="J398">
        <v>17.4626438690655</v>
      </c>
      <c r="K398">
        <v>3.00791203743169</v>
      </c>
    </row>
    <row r="399" spans="1:11">
      <c r="A399">
        <v>397</v>
      </c>
      <c r="B399">
        <v>62.8017276521379</v>
      </c>
      <c r="C399">
        <v>1502.06869725953</v>
      </c>
      <c r="D399">
        <v>0.633816349544092</v>
      </c>
      <c r="E399">
        <v>174.802016762793</v>
      </c>
      <c r="F399">
        <v>17.1264644900748</v>
      </c>
      <c r="G399">
        <v>368.936833759166</v>
      </c>
      <c r="H399">
        <v>0.207232845480585</v>
      </c>
      <c r="I399">
        <v>0.160786636327398</v>
      </c>
      <c r="J399">
        <v>17.4626448757715</v>
      </c>
      <c r="K399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27.6899038538926</v>
      </c>
    </row>
    <row r="2" spans="1:6">
      <c r="B2" t="s">
        <v>32</v>
      </c>
      <c r="C2">
        <v>15.6032455754128</v>
      </c>
    </row>
    <row r="3" spans="1:6">
      <c r="B3" t="s">
        <v>33</v>
      </c>
      <c r="C3">
        <v>11.7395156134503</v>
      </c>
    </row>
    <row r="4" spans="1:6">
      <c r="B4" t="s">
        <v>34</v>
      </c>
      <c r="C4">
        <v>14.1526313975835</v>
      </c>
    </row>
    <row r="5" spans="1:6">
      <c r="B5" t="s">
        <v>35</v>
      </c>
      <c r="C5">
        <v>93.6226370172659</v>
      </c>
    </row>
    <row r="6" spans="1:6">
      <c r="B6" t="s">
        <v>36</v>
      </c>
      <c r="C6">
        <v>61.7645394112866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10.6345806440366</v>
      </c>
      <c r="E9">
        <v>11.7395156134503</v>
      </c>
      <c r="F9">
        <v>0</v>
      </c>
    </row>
    <row r="10" spans="1:6">
      <c r="B10" t="s">
        <v>40</v>
      </c>
      <c r="C10">
        <v>0</v>
      </c>
      <c r="D10">
        <v>10.7798024357227</v>
      </c>
      <c r="E10">
        <v>11.3172135196003</v>
      </c>
      <c r="F10">
        <v>0.612749353543189</v>
      </c>
    </row>
    <row r="11" spans="1:6">
      <c r="B11" t="s">
        <v>41</v>
      </c>
      <c r="C11">
        <v>0</v>
      </c>
      <c r="D11">
        <v>0.145221791686121</v>
      </c>
      <c r="E11">
        <v>10.2122785501866</v>
      </c>
      <c r="F11">
        <v>12.3522649669935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27.5875714196541</v>
      </c>
    </row>
    <row r="16" spans="1:6">
      <c r="B16" t="s">
        <v>50</v>
      </c>
      <c r="C16">
        <v>15.5849100587275</v>
      </c>
    </row>
    <row r="17" spans="1:6">
      <c r="B17" t="s">
        <v>51</v>
      </c>
      <c r="C17">
        <v>11.8961365835604</v>
      </c>
    </row>
    <row r="18" spans="1:6">
      <c r="B18" t="s">
        <v>52</v>
      </c>
      <c r="C18">
        <v>14.1169170205468</v>
      </c>
    </row>
    <row r="19" spans="1:6">
      <c r="B19" t="s">
        <v>53</v>
      </c>
      <c r="C19">
        <v>94.871689253894</v>
      </c>
    </row>
    <row r="20" spans="1:6">
      <c r="B20" t="s">
        <v>54</v>
      </c>
      <c r="C20">
        <v>62.3685840321813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10.7012322571525</v>
      </c>
      <c r="E23">
        <v>11.8961365835604</v>
      </c>
      <c r="F23">
        <v>-3.5527136788005e-15</v>
      </c>
    </row>
    <row r="24" spans="1:6">
      <c r="B24" t="s">
        <v>40</v>
      </c>
      <c r="C24">
        <v>0</v>
      </c>
      <c r="D24">
        <v>10.8333509315789</v>
      </c>
      <c r="E24">
        <v>11.5111342522593</v>
      </c>
      <c r="F24">
        <v>0.558484868318555</v>
      </c>
    </row>
    <row r="25" spans="1:6">
      <c r="B25" t="s">
        <v>41</v>
      </c>
      <c r="C25">
        <v>0</v>
      </c>
      <c r="D25">
        <v>0.13211867442641</v>
      </c>
      <c r="E25">
        <v>10.3162299258513</v>
      </c>
      <c r="F25">
        <v>12.4546214518789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-2.98644324890326e-16</v>
      </c>
    </row>
    <row r="29" spans="1:6">
      <c r="A29" t="s">
        <v>60</v>
      </c>
      <c r="B29" t="s">
        <v>61</v>
      </c>
      <c r="C29">
        <v>27.5483209749058</v>
      </c>
    </row>
    <row r="30" spans="1:6">
      <c r="B30" t="s">
        <v>62</v>
      </c>
      <c r="C30">
        <v>15.5752860187115</v>
      </c>
    </row>
    <row r="31" spans="1:6">
      <c r="B31" t="s">
        <v>63</v>
      </c>
      <c r="C31">
        <v>11.9849676318303</v>
      </c>
    </row>
    <row r="32" spans="1:6">
      <c r="B32" t="s">
        <v>64</v>
      </c>
      <c r="C32">
        <v>14.1055425570316</v>
      </c>
    </row>
    <row r="33" spans="1:6">
      <c r="B33" t="s">
        <v>65</v>
      </c>
      <c r="C33">
        <v>95.5801168638468</v>
      </c>
    </row>
    <row r="34" spans="1:6">
      <c r="B34" t="s">
        <v>66</v>
      </c>
      <c r="C34">
        <v>62.6953981181629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10.7336440050944</v>
      </c>
      <c r="E37">
        <v>11.9849676318303</v>
      </c>
      <c r="F37">
        <v>0</v>
      </c>
    </row>
    <row r="38" spans="1:6">
      <c r="B38" t="s">
        <v>40</v>
      </c>
      <c r="C38">
        <v>0</v>
      </c>
      <c r="D38">
        <v>10.8573046207177</v>
      </c>
      <c r="E38">
        <v>11.6241830187516</v>
      </c>
      <c r="F38">
        <v>0.523339785948243</v>
      </c>
    </row>
    <row r="39" spans="1:6">
      <c r="B39" t="s">
        <v>41</v>
      </c>
      <c r="C39">
        <v>0</v>
      </c>
      <c r="D39">
        <v>0.123660615623301</v>
      </c>
      <c r="E39">
        <v>10.3728593920157</v>
      </c>
      <c r="F39">
        <v>12.5083074177786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27.579197102049</v>
      </c>
    </row>
    <row r="44" spans="1:6">
      <c r="B44" t="s">
        <v>74</v>
      </c>
      <c r="C44">
        <v>15.5739937907284</v>
      </c>
    </row>
    <row r="45" spans="1:6">
      <c r="B45" t="s">
        <v>75</v>
      </c>
      <c r="C45">
        <v>12.0131034272186</v>
      </c>
    </row>
    <row r="46" spans="1:6">
      <c r="B46" t="s">
        <v>76</v>
      </c>
      <c r="C46">
        <v>14.1225237305398</v>
      </c>
    </row>
    <row r="47" spans="1:6">
      <c r="B47" t="s">
        <v>77</v>
      </c>
      <c r="C47">
        <v>95.8044998320687</v>
      </c>
    </row>
    <row r="48" spans="1:6">
      <c r="B48" t="s">
        <v>78</v>
      </c>
      <c r="C48">
        <v>62.7624295829978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10.7314541446097</v>
      </c>
      <c r="E51">
        <v>12.0131034272186</v>
      </c>
      <c r="F51">
        <v>-3.5527136788005e-15</v>
      </c>
    </row>
    <row r="52" spans="1:6">
      <c r="B52" t="s">
        <v>40</v>
      </c>
      <c r="C52">
        <v>0</v>
      </c>
      <c r="D52">
        <v>10.8499871800766</v>
      </c>
      <c r="E52">
        <v>11.6671360266868</v>
      </c>
      <c r="F52">
        <v>0.501977136444251</v>
      </c>
    </row>
    <row r="53" spans="1:6">
      <c r="B53" t="s">
        <v>41</v>
      </c>
      <c r="C53">
        <v>0</v>
      </c>
      <c r="D53">
        <v>0.118533035466889</v>
      </c>
      <c r="E53">
        <v>10.3854867440778</v>
      </c>
      <c r="F53">
        <v>12.5150805636629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-2.95736543044402e-16</v>
      </c>
    </row>
    <row r="57" spans="1:6">
      <c r="A57" t="s">
        <v>84</v>
      </c>
      <c r="B57" t="s">
        <v>85</v>
      </c>
      <c r="C57">
        <v>27.591442531569</v>
      </c>
    </row>
    <row r="58" spans="1:6">
      <c r="B58" t="s">
        <v>86</v>
      </c>
      <c r="C58">
        <v>15.5734554505882</v>
      </c>
    </row>
    <row r="59" spans="1:6">
      <c r="B59" t="s">
        <v>87</v>
      </c>
      <c r="C59">
        <v>12.0247023321118</v>
      </c>
    </row>
    <row r="60" spans="1:6">
      <c r="B60" t="s">
        <v>88</v>
      </c>
      <c r="C60">
        <v>14.1292826686676</v>
      </c>
    </row>
    <row r="61" spans="1:6">
      <c r="B61" t="s">
        <v>89</v>
      </c>
      <c r="C61">
        <v>95.8970010985916</v>
      </c>
    </row>
    <row r="62" spans="1:6">
      <c r="B62" t="s">
        <v>90</v>
      </c>
      <c r="C62">
        <v>62.7901108089085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10.7305972108231</v>
      </c>
      <c r="E65">
        <v>12.0247023321118</v>
      </c>
      <c r="F65">
        <v>1.77635683940025e-15</v>
      </c>
    </row>
    <row r="66" spans="1:6">
      <c r="B66" t="s">
        <v>40</v>
      </c>
      <c r="C66">
        <v>0</v>
      </c>
      <c r="D66">
        <v>10.8470468303962</v>
      </c>
      <c r="E66">
        <v>11.6847581432721</v>
      </c>
      <c r="F66">
        <v>0.493289116963853</v>
      </c>
    </row>
    <row r="67" spans="1:6">
      <c r="B67" t="s">
        <v>41</v>
      </c>
      <c r="C67">
        <v>0</v>
      </c>
      <c r="D67">
        <v>0.116449619573085</v>
      </c>
      <c r="E67">
        <v>10.3906530219834</v>
      </c>
      <c r="F67">
        <v>12.5179914490757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1.47725639299737e-16</v>
      </c>
    </row>
    <row r="71" spans="1:6">
      <c r="A71" t="s">
        <v>96</v>
      </c>
      <c r="B71" t="s">
        <v>97</v>
      </c>
      <c r="C71">
        <v>27.5871991518291</v>
      </c>
    </row>
    <row r="72" spans="1:6">
      <c r="B72" t="s">
        <v>98</v>
      </c>
      <c r="C72">
        <v>15.5736429286546</v>
      </c>
    </row>
    <row r="73" spans="1:6">
      <c r="B73" t="s">
        <v>99</v>
      </c>
      <c r="C73">
        <v>12.021005569234</v>
      </c>
    </row>
    <row r="74" spans="1:6">
      <c r="B74" t="s">
        <v>100</v>
      </c>
      <c r="C74">
        <v>14.1269396148177</v>
      </c>
    </row>
    <row r="75" spans="1:6">
      <c r="B75" t="s">
        <v>101</v>
      </c>
      <c r="C75">
        <v>95.8675194146414</v>
      </c>
    </row>
    <row r="76" spans="1:6">
      <c r="B76" t="s">
        <v>102</v>
      </c>
      <c r="C76">
        <v>62.7808076350625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10.7307712771691</v>
      </c>
      <c r="E79">
        <v>12.021005569234</v>
      </c>
      <c r="F79">
        <v>0</v>
      </c>
    </row>
    <row r="80" spans="1:6">
      <c r="B80" t="s">
        <v>40</v>
      </c>
      <c r="C80">
        <v>0</v>
      </c>
      <c r="D80">
        <v>10.8479040718321</v>
      </c>
      <c r="E80">
        <v>11.6790856771247</v>
      </c>
      <c r="F80">
        <v>0.49613817636285</v>
      </c>
    </row>
    <row r="81" spans="1:6">
      <c r="B81" t="s">
        <v>41</v>
      </c>
      <c r="C81">
        <v>0</v>
      </c>
      <c r="D81">
        <v>0.117132794663041</v>
      </c>
      <c r="E81">
        <v>10.3888513850597</v>
      </c>
      <c r="F81">
        <v>12.5171437455969</v>
      </c>
    </row>
    <row r="82" spans="1:6">
      <c r="B82" t="s">
        <v>42</v>
      </c>
      <c r="C82">
        <v>0</v>
      </c>
      <c r="D82">
        <v>0.892668355851435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27.8220954396157</v>
      </c>
    </row>
    <row r="86" spans="1:6">
      <c r="B86" t="s">
        <v>110</v>
      </c>
      <c r="C86">
        <v>15.5688668463795</v>
      </c>
    </row>
    <row r="87" spans="1:6">
      <c r="B87" t="s">
        <v>111</v>
      </c>
      <c r="C87">
        <v>11.8910157284736</v>
      </c>
    </row>
    <row r="88" spans="1:6">
      <c r="B88" t="s">
        <v>112</v>
      </c>
      <c r="C88">
        <v>14.2515966846061</v>
      </c>
    </row>
    <row r="89" spans="1:6">
      <c r="B89" t="s">
        <v>113</v>
      </c>
      <c r="C89">
        <v>94.8308504345773</v>
      </c>
    </row>
    <row r="90" spans="1:6">
      <c r="B90" t="s">
        <v>114</v>
      </c>
      <c r="C90">
        <v>62.1557632079249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10.6332092060274</v>
      </c>
      <c r="E93">
        <v>11.8910157284736</v>
      </c>
      <c r="F93">
        <v>-1.77635683940025e-15</v>
      </c>
    </row>
    <row r="94" spans="1:6">
      <c r="B94" t="s">
        <v>40</v>
      </c>
      <c r="C94">
        <v>0</v>
      </c>
      <c r="D94">
        <v>10.7527729873033</v>
      </c>
      <c r="E94">
        <v>11.9807565707071</v>
      </c>
      <c r="F94">
        <v>0.506198851728616</v>
      </c>
    </row>
    <row r="95" spans="1:6">
      <c r="B95" t="s">
        <v>41</v>
      </c>
      <c r="C95">
        <v>0</v>
      </c>
      <c r="D95">
        <v>0.11956378127596</v>
      </c>
      <c r="E95">
        <v>10.7229500482608</v>
      </c>
      <c r="F95">
        <v>12.3972145802023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-1.49386467898337e-16</v>
      </c>
    </row>
    <row r="99" spans="1:6">
      <c r="A99" t="s">
        <v>120</v>
      </c>
      <c r="B99" t="s">
        <v>121</v>
      </c>
      <c r="C99">
        <v>27.7272615383985</v>
      </c>
    </row>
    <row r="100" spans="1:6">
      <c r="B100" t="s">
        <v>122</v>
      </c>
      <c r="C100">
        <v>15.5666500398053</v>
      </c>
    </row>
    <row r="101" spans="1:6">
      <c r="B101" t="s">
        <v>123</v>
      </c>
      <c r="C101">
        <v>11.850525691005</v>
      </c>
    </row>
    <row r="102" spans="1:6">
      <c r="B102" t="s">
        <v>124</v>
      </c>
      <c r="C102">
        <v>14.2050415602131</v>
      </c>
    </row>
    <row r="103" spans="1:6">
      <c r="B103" t="s">
        <v>125</v>
      </c>
      <c r="C103">
        <v>94.5079423857647</v>
      </c>
    </row>
    <row r="104" spans="1:6">
      <c r="B104" t="s">
        <v>126</v>
      </c>
      <c r="C104">
        <v>62.0988589233832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10.6499955976365</v>
      </c>
      <c r="E107">
        <v>11.850525691005</v>
      </c>
      <c r="F107">
        <v>-1.77635683940025e-15</v>
      </c>
    </row>
    <row r="108" spans="1:6">
      <c r="B108" t="s">
        <v>40</v>
      </c>
      <c r="C108">
        <v>0</v>
      </c>
      <c r="D108">
        <v>10.7797248453485</v>
      </c>
      <c r="E108">
        <v>11.9473940720482</v>
      </c>
      <c r="F108">
        <v>0.548510258682955</v>
      </c>
    </row>
    <row r="109" spans="1:6">
      <c r="B109" t="s">
        <v>41</v>
      </c>
      <c r="C109">
        <v>0</v>
      </c>
      <c r="D109">
        <v>0.129729247712052</v>
      </c>
      <c r="E109">
        <v>10.7468639786797</v>
      </c>
      <c r="F109">
        <v>12.3990359496879</v>
      </c>
    </row>
    <row r="110" spans="1:6">
      <c r="B110" t="s">
        <v>42</v>
      </c>
      <c r="C110">
        <v>0</v>
      </c>
      <c r="D110">
        <v>0.898693937748284</v>
      </c>
      <c r="E110">
        <v>1</v>
      </c>
      <c r="F110">
        <v>-1.49896881009133e-16</v>
      </c>
    </row>
    <row r="113" spans="1:11">
      <c r="A113" t="s">
        <v>132</v>
      </c>
      <c r="B113" t="s">
        <v>133</v>
      </c>
      <c r="C113">
        <v>112.781980293095</v>
      </c>
    </row>
    <row r="114" spans="1:11">
      <c r="B114" t="s">
        <v>134</v>
      </c>
      <c r="C114">
        <v>20.1424051489962</v>
      </c>
    </row>
    <row r="115" spans="1:11">
      <c r="B115" t="s">
        <v>135</v>
      </c>
      <c r="C115">
        <v>24.516969285812</v>
      </c>
    </row>
    <row r="116" spans="1:11">
      <c r="B116" t="s">
        <v>136</v>
      </c>
      <c r="C116">
        <v>61.591541528787</v>
      </c>
    </row>
    <row r="117" spans="1:11">
      <c r="B117" t="s">
        <v>137</v>
      </c>
      <c r="C117">
        <v>269.686662143932</v>
      </c>
    </row>
    <row r="118" spans="1:11">
      <c r="B118" t="s">
        <v>138</v>
      </c>
      <c r="C118">
        <v>162.315592965509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9.23810556153341</v>
      </c>
      <c r="E121">
        <v>15.9744432862282</v>
      </c>
      <c r="F121">
        <v>20.6236314589867</v>
      </c>
      <c r="G121">
        <v>23.4301456754693</v>
      </c>
      <c r="H121">
        <v>24.516969285812</v>
      </c>
      <c r="I121">
        <v>23.9074805233669</v>
      </c>
      <c r="J121">
        <v>15.2428209466871</v>
      </c>
      <c r="K121">
        <v>-5.32907051820075e-15</v>
      </c>
    </row>
    <row r="122" spans="1:11">
      <c r="B122" t="s">
        <v>40</v>
      </c>
      <c r="C122">
        <v>0</v>
      </c>
      <c r="D122">
        <v>9.31347348677805</v>
      </c>
      <c r="E122">
        <v>8.12948595588886</v>
      </c>
      <c r="F122">
        <v>7.13238310917374</v>
      </c>
      <c r="G122">
        <v>6.24476098629047</v>
      </c>
      <c r="H122">
        <v>5.41037155116977</v>
      </c>
      <c r="I122">
        <v>4.58225062362875</v>
      </c>
      <c r="J122">
        <v>3.9461883703099</v>
      </c>
      <c r="K122">
        <v>0.542025379837872</v>
      </c>
    </row>
    <row r="123" spans="1:11">
      <c r="B123" t="s">
        <v>41</v>
      </c>
      <c r="C123">
        <v>0</v>
      </c>
      <c r="D123">
        <v>0.0753679252446377</v>
      </c>
      <c r="E123">
        <v>1.39314823119407</v>
      </c>
      <c r="F123">
        <v>2.48319493641521</v>
      </c>
      <c r="G123">
        <v>3.43824676980795</v>
      </c>
      <c r="H123">
        <v>4.32354794082707</v>
      </c>
      <c r="I123">
        <v>5.19173938607384</v>
      </c>
      <c r="J123">
        <v>12.6108479469896</v>
      </c>
      <c r="K123">
        <v>15.784846326525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-2.17362531888666e-16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27.6899038538926</v>
      </c>
      <c r="C2">
        <v>15.6032455754128</v>
      </c>
      <c r="D2">
        <v>11.7395156134503</v>
      </c>
      <c r="E2">
        <v>14.1526313975835</v>
      </c>
      <c r="F2">
        <v>93.6226370172659</v>
      </c>
      <c r="G2">
        <v>61.7645394112866</v>
      </c>
      <c r="H2">
        <v>0.659718006019163</v>
      </c>
    </row>
    <row r="3" spans="1:8">
      <c r="A3" t="s">
        <v>56</v>
      </c>
      <c r="B3">
        <v>27.5875714196541</v>
      </c>
      <c r="C3">
        <v>15.5849100587275</v>
      </c>
      <c r="D3">
        <v>11.8961365835604</v>
      </c>
      <c r="E3">
        <v>14.1169170205468</v>
      </c>
      <c r="F3">
        <v>94.871689253894</v>
      </c>
      <c r="G3">
        <v>62.3685840321813</v>
      </c>
      <c r="H3">
        <v>0.657399320310104</v>
      </c>
    </row>
    <row r="4" spans="1:8">
      <c r="A4" t="s">
        <v>68</v>
      </c>
      <c r="B4">
        <v>27.5483209749058</v>
      </c>
      <c r="C4">
        <v>15.5752860187115</v>
      </c>
      <c r="D4">
        <v>11.9849676318303</v>
      </c>
      <c r="E4">
        <v>14.1055425570316</v>
      </c>
      <c r="F4">
        <v>95.5801168638468</v>
      </c>
      <c r="G4">
        <v>62.6953981181629</v>
      </c>
      <c r="H4">
        <v>0.655946029104275</v>
      </c>
    </row>
    <row r="5" spans="1:8">
      <c r="A5" t="s">
        <v>80</v>
      </c>
      <c r="B5">
        <v>27.579197102049</v>
      </c>
      <c r="C5">
        <v>15.5739937907284</v>
      </c>
      <c r="D5">
        <v>12.0131034272186</v>
      </c>
      <c r="E5">
        <v>14.1225237305398</v>
      </c>
      <c r="F5">
        <v>95.8044998320687</v>
      </c>
      <c r="G5">
        <v>62.7624295829978</v>
      </c>
      <c r="H5">
        <v>0.655109412324172</v>
      </c>
    </row>
    <row r="6" spans="1:8">
      <c r="A6" t="s">
        <v>92</v>
      </c>
      <c r="B6">
        <v>27.591442531569</v>
      </c>
      <c r="C6">
        <v>15.5734554505882</v>
      </c>
      <c r="D6">
        <v>12.0247023321118</v>
      </c>
      <c r="E6">
        <v>14.1292826686676</v>
      </c>
      <c r="F6">
        <v>95.8970010985916</v>
      </c>
      <c r="G6">
        <v>62.7901108089085</v>
      </c>
      <c r="H6">
        <v>0.654766156288391</v>
      </c>
    </row>
    <row r="7" spans="1:8">
      <c r="A7" t="s">
        <v>104</v>
      </c>
      <c r="B7">
        <v>27.5871991518291</v>
      </c>
      <c r="C7">
        <v>15.5736429286546</v>
      </c>
      <c r="D7">
        <v>12.021005569234</v>
      </c>
      <c r="E7">
        <v>14.1269396148177</v>
      </c>
      <c r="F7">
        <v>95.8675194146414</v>
      </c>
      <c r="G7">
        <v>62.7808076350625</v>
      </c>
      <c r="H7">
        <v>0.654870471442221</v>
      </c>
    </row>
    <row r="8" spans="1:8">
      <c r="A8" t="s">
        <v>116</v>
      </c>
      <c r="B8">
        <v>27.8220954396157</v>
      </c>
      <c r="C8">
        <v>15.5688668463795</v>
      </c>
      <c r="D8">
        <v>11.8910157284736</v>
      </c>
      <c r="E8">
        <v>14.2515966846061</v>
      </c>
      <c r="F8">
        <v>94.8308504345773</v>
      </c>
      <c r="G8">
        <v>62.1557632079249</v>
      </c>
      <c r="H8">
        <v>0.655438213651848</v>
      </c>
    </row>
    <row r="9" spans="1:8">
      <c r="A9" t="s">
        <v>128</v>
      </c>
      <c r="B9">
        <v>27.7272615383985</v>
      </c>
      <c r="C9">
        <v>15.5666500398053</v>
      </c>
      <c r="D9">
        <v>11.850525691005</v>
      </c>
      <c r="E9">
        <v>14.2050415602131</v>
      </c>
      <c r="F9">
        <v>94.5079423857647</v>
      </c>
      <c r="G9">
        <v>62.0988589233832</v>
      </c>
      <c r="H9">
        <v>0.657075557416187</v>
      </c>
    </row>
    <row r="10" spans="1:8">
      <c r="A10" t="s">
        <v>140</v>
      </c>
      <c r="B10">
        <v>112.781980293095</v>
      </c>
      <c r="C10">
        <v>20.1424051489962</v>
      </c>
      <c r="D10">
        <v>24.516969285812</v>
      </c>
      <c r="E10">
        <v>61.591541528787</v>
      </c>
      <c r="F10">
        <v>269.686662143932</v>
      </c>
      <c r="G10">
        <v>162.315592965509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2015-05-24T20:41:14Z</dcterms:created>
  <dcterms:modified xsi:type="dcterms:W3CDTF">2015-05-24T20:41:14Z</dcterms:modified>
</cp:coreProperties>
</file>