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<sst xmlns="http://schemas.openxmlformats.org/spreadsheetml/2006/main" count="207" uniqueCount="141">
  <si>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</si>
  <si>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</si>
  <si>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</si>
  <si>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</si>
  <si>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</si>
  <si>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</si>
  <si>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</si>
  <si>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</si>
  <si>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</si>
  <si>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</si>
  <si>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</si>
  <si>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</si>
  <si>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</si>
  <si>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</si>
  <si>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</si>
  <si>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</si>
  <si>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</si>
  <si>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</si>
  <si>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</si>
  <si>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</si>
  <si>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</si>
  <si>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</si>
  <si>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</si>
  <si>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</si>
  <si>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</si>
  <si>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</si>
  <si>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</si>
  <si>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</si>
  <si>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</si>
  <si>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</si>
  <si>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</si>
  <si>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</si>
  <si>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</si>
  <si>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</si>
  <si>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</si>
  <si>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</si>
  <si>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</si>
  <si>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</si>
  <si>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</si>
  <si>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</si>
  <si>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</si>
  <si>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</si>
  <si>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</si>
  <si>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1413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</si>
  <si>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</si>
  <si>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</si>
  <si>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</si>
  <si>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</si>
  <si>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</si>
  <si>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</si>
  <si>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</si>
  <si>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</si>
  <si>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</si>
  <si>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</si>
  <si>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</si>
  <si>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</si>
  <si>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1414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</si>
  <si>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</si>
  <si>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</si>
  <si>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</si>
  <si>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</si>
  <si>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</si>
  <si>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</si>
  <si>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</si>
  <si>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</si>
  <si>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</si>
  <si>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</si>
  <si>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</si>
  <si>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1415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</si>
  <si>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</si>
  <si>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</si>
  <si>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</si>
  <si>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</si>
  <si>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</si>
  <si>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</si>
  <si>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</si>
  <si>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</si>
  <si>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</si>
  <si>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</si>
  <si>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</si>
  <si>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1416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</si>
  <si>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</si>
  <si>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</si>
  <si>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</si>
  <si>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</si>
  <si>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</si>
  <si>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</si>
  <si>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</si>
  <si>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</si>
  <si>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</si>
  <si>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</si>
  <si>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</si>
  <si>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1417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</si>
  <si>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</si>
  <si>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</si>
  <si>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</si>
  <si>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</si>
  <si>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</si>
  <si>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</si>
  <si>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</si>
  <si>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</si>
  <si>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</si>
  <si>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</si>
  <si>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</si>
  <si>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1418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</si>
  <si>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</si>
  <si>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</si>
  <si>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</si>
  <si>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</si>
  <si>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</si>
  <si>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</si>
  <si>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</si>
  <si>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</si>
  <si>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</si>
  <si>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</si>
  <si>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</si>
  <si>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1419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</si>
  <si>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</si>
  <si>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</si>
  <si>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</si>
  <si>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</si>
  <si>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</si>
  <si>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</si>
  <si>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</si>
  <si>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</si>
  <si>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</si>
  <si>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</si>
  <si>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</si>
  <si>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1420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</si>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</sst>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Main!$B$2:$B$406</c:f>
              <c:numCache>
                <c:formatCode>General</c:formatCode>
                <c:ptCount val="405"/>
                <c:pt idx="0">
                  <c:v>15884204.4377702</c:v>
                </c:pt>
                <c:pt idx="1">
                  <c:v>64053100.9141996</c:v>
                </c:pt>
                <c:pt idx="2">
                  <c:v>62871701.583859</c:v>
                </c:pt>
                <c:pt idx="3">
                  <c:v>61696619.9975266</c:v>
                </c:pt>
                <c:pt idx="4">
                  <c:v>60523442.1584318</c:v>
                </c:pt>
                <c:pt idx="5">
                  <c:v>59346795.3542784</c:v>
                </c:pt>
                <c:pt idx="6">
                  <c:v>58168829.2373682</c:v>
                </c:pt>
                <c:pt idx="7">
                  <c:v>56991330.6091029</c:v>
                </c:pt>
                <c:pt idx="8">
                  <c:v>55703499.4992248</c:v>
                </c:pt>
                <c:pt idx="9">
                  <c:v>54452432.6223861</c:v>
                </c:pt>
                <c:pt idx="10">
                  <c:v>37548957.7313495</c:v>
                </c:pt>
                <c:pt idx="11">
                  <c:v>31635082.5338138</c:v>
                </c:pt>
                <c:pt idx="12">
                  <c:v>29929769.4723029</c:v>
                </c:pt>
                <c:pt idx="13">
                  <c:v>28685588.7137935</c:v>
                </c:pt>
                <c:pt idx="14">
                  <c:v>28566340.5885861</c:v>
                </c:pt>
                <c:pt idx="15">
                  <c:v>27626036.0012429</c:v>
                </c:pt>
                <c:pt idx="16">
                  <c:v>27676881.8206988</c:v>
                </c:pt>
                <c:pt idx="17">
                  <c:v>27982755.2366672</c:v>
                </c:pt>
                <c:pt idx="18">
                  <c:v>27676926.6937201</c:v>
                </c:pt>
                <c:pt idx="19">
                  <c:v>27982296.41406</c:v>
                </c:pt>
                <c:pt idx="20">
                  <c:v>26702149.9985811</c:v>
                </c:pt>
                <c:pt idx="21">
                  <c:v>24809326.9732908</c:v>
                </c:pt>
                <c:pt idx="22">
                  <c:v>23674054.4629837</c:v>
                </c:pt>
                <c:pt idx="23">
                  <c:v>22880411.6613061</c:v>
                </c:pt>
                <c:pt idx="24">
                  <c:v>22686195.9700827</c:v>
                </c:pt>
                <c:pt idx="25">
                  <c:v>22772806.018816</c:v>
                </c:pt>
                <c:pt idx="26">
                  <c:v>22083303.9157325</c:v>
                </c:pt>
                <c:pt idx="27">
                  <c:v>21861760.3264823</c:v>
                </c:pt>
                <c:pt idx="28">
                  <c:v>21909240.794762</c:v>
                </c:pt>
                <c:pt idx="29">
                  <c:v>21406803.4042112</c:v>
                </c:pt>
                <c:pt idx="30">
                  <c:v>20765408.6718235</c:v>
                </c:pt>
                <c:pt idx="31">
                  <c:v>20101881.1808344</c:v>
                </c:pt>
                <c:pt idx="32">
                  <c:v>19590350.9581508</c:v>
                </c:pt>
                <c:pt idx="33">
                  <c:v>19145284.6846896</c:v>
                </c:pt>
                <c:pt idx="34">
                  <c:v>18925747.9757814</c:v>
                </c:pt>
                <c:pt idx="35">
                  <c:v>18862750.1041583</c:v>
                </c:pt>
                <c:pt idx="36">
                  <c:v>18859503.6988486</c:v>
                </c:pt>
                <c:pt idx="37">
                  <c:v>18510874.2583911</c:v>
                </c:pt>
                <c:pt idx="38">
                  <c:v>18406495.5677132</c:v>
                </c:pt>
                <c:pt idx="39">
                  <c:v>18399347.424575</c:v>
                </c:pt>
                <c:pt idx="40">
                  <c:v>18038043.4566768</c:v>
                </c:pt>
                <c:pt idx="41">
                  <c:v>17707468.2538048</c:v>
                </c:pt>
                <c:pt idx="42">
                  <c:v>17425311.9755254</c:v>
                </c:pt>
                <c:pt idx="43">
                  <c:v>17159295.8489727</c:v>
                </c:pt>
                <c:pt idx="44">
                  <c:v>17021295.1575749</c:v>
                </c:pt>
                <c:pt idx="45">
                  <c:v>16889581.0848837</c:v>
                </c:pt>
                <c:pt idx="46">
                  <c:v>16764449.4477409</c:v>
                </c:pt>
                <c:pt idx="47">
                  <c:v>16592240.0173132</c:v>
                </c:pt>
                <c:pt idx="48">
                  <c:v>16542316.9778935</c:v>
                </c:pt>
                <c:pt idx="49">
                  <c:v>16547341.2926846</c:v>
                </c:pt>
                <c:pt idx="50">
                  <c:v>16346054.6783119</c:v>
                </c:pt>
                <c:pt idx="51">
                  <c:v>16173604.144852</c:v>
                </c:pt>
                <c:pt idx="52">
                  <c:v>16019519.8954048</c:v>
                </c:pt>
                <c:pt idx="53">
                  <c:v>15858290.1321763</c:v>
                </c:pt>
                <c:pt idx="54">
                  <c:v>15752395.4019338</c:v>
                </c:pt>
                <c:pt idx="55">
                  <c:v>15657634.1195357</c:v>
                </c:pt>
                <c:pt idx="56">
                  <c:v>15567926.7022771</c:v>
                </c:pt>
                <c:pt idx="57">
                  <c:v>15453281.6703659</c:v>
                </c:pt>
                <c:pt idx="58">
                  <c:v>15388838.7001545</c:v>
                </c:pt>
                <c:pt idx="59">
                  <c:v>15326473.7369001</c:v>
                </c:pt>
                <c:pt idx="60">
                  <c:v>15222116.3879416</c:v>
                </c:pt>
                <c:pt idx="61">
                  <c:v>15126673.6278691</c:v>
                </c:pt>
                <c:pt idx="62">
                  <c:v>15042585.4804865</c:v>
                </c:pt>
                <c:pt idx="63">
                  <c:v>14945948.6559958</c:v>
                </c:pt>
                <c:pt idx="64">
                  <c:v>14874999.656878</c:v>
                </c:pt>
                <c:pt idx="65">
                  <c:v>14807675.5386322</c:v>
                </c:pt>
                <c:pt idx="66">
                  <c:v>14742901.3558535</c:v>
                </c:pt>
                <c:pt idx="67">
                  <c:v>14666131.3609329</c:v>
                </c:pt>
                <c:pt idx="68">
                  <c:v>14619573.2265706</c:v>
                </c:pt>
                <c:pt idx="69">
                  <c:v>14574627.9973819</c:v>
                </c:pt>
                <c:pt idx="70">
                  <c:v>14508476.9161135</c:v>
                </c:pt>
                <c:pt idx="71">
                  <c:v>14449237.5860154</c:v>
                </c:pt>
                <c:pt idx="72">
                  <c:v>14398124.0761903</c:v>
                </c:pt>
                <c:pt idx="73">
                  <c:v>14336339.6928093</c:v>
                </c:pt>
                <c:pt idx="74">
                  <c:v>14287682.134088</c:v>
                </c:pt>
                <c:pt idx="75">
                  <c:v>14241820.7311572</c:v>
                </c:pt>
                <c:pt idx="76">
                  <c:v>14197983.3118012</c:v>
                </c:pt>
                <c:pt idx="77">
                  <c:v>14145828.5249436</c:v>
                </c:pt>
                <c:pt idx="78">
                  <c:v>14111724.1362806</c:v>
                </c:pt>
                <c:pt idx="79">
                  <c:v>14079665.8077852</c:v>
                </c:pt>
                <c:pt idx="80">
                  <c:v>14034873.5824943</c:v>
                </c:pt>
                <c:pt idx="81">
                  <c:v>13995318.8033497</c:v>
                </c:pt>
                <c:pt idx="82">
                  <c:v>13961585.1316975</c:v>
                </c:pt>
                <c:pt idx="83">
                  <c:v>13920065.1630655</c:v>
                </c:pt>
                <c:pt idx="84">
                  <c:v>13886588.2346873</c:v>
                </c:pt>
                <c:pt idx="85">
                  <c:v>13854563.1271032</c:v>
                </c:pt>
                <c:pt idx="86">
                  <c:v>13823741.3182138</c:v>
                </c:pt>
                <c:pt idx="87">
                  <c:v>13787440.5381319</c:v>
                </c:pt>
                <c:pt idx="88">
                  <c:v>13762411.7933597</c:v>
                </c:pt>
                <c:pt idx="89">
                  <c:v>13739433.3925747</c:v>
                </c:pt>
                <c:pt idx="90">
                  <c:v>13708371.2437335</c:v>
                </c:pt>
                <c:pt idx="91">
                  <c:v>13680527.645476</c:v>
                </c:pt>
                <c:pt idx="92">
                  <c:v>13656883.6700978</c:v>
                </c:pt>
                <c:pt idx="93">
                  <c:v>13627860.2098195</c:v>
                </c:pt>
                <c:pt idx="94">
                  <c:v>13603810.5228711</c:v>
                </c:pt>
                <c:pt idx="95">
                  <c:v>13581241.2165237</c:v>
                </c:pt>
                <c:pt idx="96">
                  <c:v>13559843.0958208</c:v>
                </c:pt>
                <c:pt idx="97">
                  <c:v>13534080.9497896</c:v>
                </c:pt>
                <c:pt idx="98">
                  <c:v>13515818.4502238</c:v>
                </c:pt>
                <c:pt idx="99">
                  <c:v>13499138.6678346</c:v>
                </c:pt>
                <c:pt idx="100">
                  <c:v>13476829.3500875</c:v>
                </c:pt>
                <c:pt idx="101">
                  <c:v>13456973.3222115</c:v>
                </c:pt>
                <c:pt idx="102">
                  <c:v>13440223.1483374</c:v>
                </c:pt>
                <c:pt idx="103">
                  <c:v>13419590.6169656</c:v>
                </c:pt>
                <c:pt idx="104">
                  <c:v>13402458.3654797</c:v>
                </c:pt>
                <c:pt idx="105">
                  <c:v>13386202.2087356</c:v>
                </c:pt>
                <c:pt idx="106">
                  <c:v>13370709.0207309</c:v>
                </c:pt>
                <c:pt idx="107">
                  <c:v>13352208.3013395</c:v>
                </c:pt>
                <c:pt idx="108">
                  <c:v>13338556.5647969</c:v>
                </c:pt>
                <c:pt idx="109">
                  <c:v>13326393.2305698</c:v>
                </c:pt>
                <c:pt idx="110">
                  <c:v>13310463.0464141</c:v>
                </c:pt>
                <c:pt idx="111">
                  <c:v>13295989.3398691</c:v>
                </c:pt>
                <c:pt idx="112">
                  <c:v>13283798.3150208</c:v>
                </c:pt>
                <c:pt idx="113">
                  <c:v>13268877.586736</c:v>
                </c:pt>
                <c:pt idx="114">
                  <c:v>13256204.7647304</c:v>
                </c:pt>
                <c:pt idx="115">
                  <c:v>13244522.3377308</c:v>
                </c:pt>
                <c:pt idx="116">
                  <c:v>13233676.2535002</c:v>
                </c:pt>
                <c:pt idx="117">
                  <c:v>13220287.7398621</c:v>
                </c:pt>
                <c:pt idx="118">
                  <c:v>13210406.8808916</c:v>
                </c:pt>
                <c:pt idx="119">
                  <c:v>13201601.6830167</c:v>
                </c:pt>
                <c:pt idx="120">
                  <c:v>13189949.1312632</c:v>
                </c:pt>
                <c:pt idx="121">
                  <c:v>13179524.8039308</c:v>
                </c:pt>
                <c:pt idx="122">
                  <c:v>13170840.7514279</c:v>
                </c:pt>
                <c:pt idx="123">
                  <c:v>13160106.7550751</c:v>
                </c:pt>
                <c:pt idx="124">
                  <c:v>13151088.481572</c:v>
                </c:pt>
                <c:pt idx="125">
                  <c:v>13142624.3745489</c:v>
                </c:pt>
                <c:pt idx="126">
                  <c:v>13134675.2937651</c:v>
                </c:pt>
                <c:pt idx="127">
                  <c:v>13125018.585698</c:v>
                </c:pt>
                <c:pt idx="128">
                  <c:v>13117622.8830954</c:v>
                </c:pt>
                <c:pt idx="129">
                  <c:v>13111237.6366684</c:v>
                </c:pt>
                <c:pt idx="130">
                  <c:v>13102979.0006326</c:v>
                </c:pt>
                <c:pt idx="131">
                  <c:v>13095398.1836787</c:v>
                </c:pt>
                <c:pt idx="132">
                  <c:v>13089103.1654015</c:v>
                </c:pt>
                <c:pt idx="133">
                  <c:v>13081354.9952632</c:v>
                </c:pt>
                <c:pt idx="134">
                  <c:v>13074670.0171918</c:v>
                </c:pt>
                <c:pt idx="135">
                  <c:v>13068663.2584959</c:v>
                </c:pt>
                <c:pt idx="136">
                  <c:v>13063265.7381469</c:v>
                </c:pt>
                <c:pt idx="137">
                  <c:v>13056342.8158614</c:v>
                </c:pt>
                <c:pt idx="138">
                  <c:v>13051169.5012566</c:v>
                </c:pt>
                <c:pt idx="139">
                  <c:v>13046683.3965819</c:v>
                </c:pt>
                <c:pt idx="140">
                  <c:v>13040689.6883997</c:v>
                </c:pt>
                <c:pt idx="141">
                  <c:v>13035353.1026143</c:v>
                </c:pt>
                <c:pt idx="142">
                  <c:v>13031007.663871</c:v>
                </c:pt>
                <c:pt idx="143">
                  <c:v>13025549.5604886</c:v>
                </c:pt>
                <c:pt idx="144">
                  <c:v>13020971.1875221</c:v>
                </c:pt>
                <c:pt idx="145">
                  <c:v>13016722.2482187</c:v>
                </c:pt>
                <c:pt idx="146">
                  <c:v>13012803.9301347</c:v>
                </c:pt>
                <c:pt idx="147">
                  <c:v>13007935.9622044</c:v>
                </c:pt>
                <c:pt idx="148">
                  <c:v>13004121.5357506</c:v>
                </c:pt>
                <c:pt idx="149">
                  <c:v>13000959.6842045</c:v>
                </c:pt>
                <c:pt idx="150">
                  <c:v>12996892.3718787</c:v>
                </c:pt>
                <c:pt idx="151">
                  <c:v>12993125.0992873</c:v>
                </c:pt>
                <c:pt idx="152">
                  <c:v>12990074.7948959</c:v>
                </c:pt>
                <c:pt idx="153">
                  <c:v>12986260.7212758</c:v>
                </c:pt>
                <c:pt idx="154">
                  <c:v>12982927.6491315</c:v>
                </c:pt>
                <c:pt idx="155">
                  <c:v>12980046.0221451</c:v>
                </c:pt>
                <c:pt idx="156">
                  <c:v>12977589.1392435</c:v>
                </c:pt>
                <c:pt idx="157">
                  <c:v>12974231.307064</c:v>
                </c:pt>
                <c:pt idx="158">
                  <c:v>12971744.5586969</c:v>
                </c:pt>
                <c:pt idx="159">
                  <c:v>12969656.3773772</c:v>
                </c:pt>
                <c:pt idx="160">
                  <c:v>12966788.6088479</c:v>
                </c:pt>
                <c:pt idx="161">
                  <c:v>12964275.3334113</c:v>
                </c:pt>
                <c:pt idx="162">
                  <c:v>12962301.3681027</c:v>
                </c:pt>
                <c:pt idx="163">
                  <c:v>12959747.6288654</c:v>
                </c:pt>
                <c:pt idx="164">
                  <c:v>12957633.5503747</c:v>
                </c:pt>
                <c:pt idx="165">
                  <c:v>12955692.573797</c:v>
                </c:pt>
                <c:pt idx="166">
                  <c:v>12953945.5677077</c:v>
                </c:pt>
                <c:pt idx="167">
                  <c:v>12951712.2521011</c:v>
                </c:pt>
                <c:pt idx="168">
                  <c:v>12949928.5323497</c:v>
                </c:pt>
                <c:pt idx="169">
                  <c:v>12948524.5653864</c:v>
                </c:pt>
                <c:pt idx="170">
                  <c:v>12946730.3645492</c:v>
                </c:pt>
                <c:pt idx="171">
                  <c:v>12945050.7723219</c:v>
                </c:pt>
                <c:pt idx="172">
                  <c:v>12943742.2329482</c:v>
                </c:pt>
                <c:pt idx="173">
                  <c:v>12942067.2554404</c:v>
                </c:pt>
                <c:pt idx="174">
                  <c:v>12940585.3694247</c:v>
                </c:pt>
                <c:pt idx="175">
                  <c:v>12939363.9012542</c:v>
                </c:pt>
                <c:pt idx="176">
                  <c:v>12938397.3650449</c:v>
                </c:pt>
                <c:pt idx="177">
                  <c:v>12936958.6756465</c:v>
                </c:pt>
                <c:pt idx="178">
                  <c:v>12935907.4759226</c:v>
                </c:pt>
                <c:pt idx="179">
                  <c:v>12935064.4091667</c:v>
                </c:pt>
                <c:pt idx="180">
                  <c:v>12933874.9471147</c:v>
                </c:pt>
                <c:pt idx="181">
                  <c:v>12932849.3237048</c:v>
                </c:pt>
                <c:pt idx="182">
                  <c:v>12932083.4994157</c:v>
                </c:pt>
                <c:pt idx="183">
                  <c:v>12931058.4286421</c:v>
                </c:pt>
                <c:pt idx="184">
                  <c:v>12930214.890444</c:v>
                </c:pt>
                <c:pt idx="185">
                  <c:v>12929475.8509073</c:v>
                </c:pt>
                <c:pt idx="186">
                  <c:v>12928862.8836247</c:v>
                </c:pt>
                <c:pt idx="187">
                  <c:v>12928016.9193228</c:v>
                </c:pt>
                <c:pt idx="188">
                  <c:v>12927362.3794798</c:v>
                </c:pt>
                <c:pt idx="189">
                  <c:v>12926877.7005014</c:v>
                </c:pt>
                <c:pt idx="190">
                  <c:v>12926237.5085201</c:v>
                </c:pt>
                <c:pt idx="191">
                  <c:v>12925668.6447572</c:v>
                </c:pt>
                <c:pt idx="192">
                  <c:v>12925264.4871111</c:v>
                </c:pt>
                <c:pt idx="193">
                  <c:v>12924721.142437</c:v>
                </c:pt>
                <c:pt idx="194">
                  <c:v>12924270.7759812</c:v>
                </c:pt>
                <c:pt idx="195">
                  <c:v>12923907.7296869</c:v>
                </c:pt>
                <c:pt idx="196">
                  <c:v>12923636.5969554</c:v>
                </c:pt>
                <c:pt idx="197">
                  <c:v>12923236.9627423</c:v>
                </c:pt>
                <c:pt idx="198">
                  <c:v>12922942.6529991</c:v>
                </c:pt>
                <c:pt idx="199">
                  <c:v>12922745.2548975</c:v>
                </c:pt>
                <c:pt idx="200">
                  <c:v>12922482.4213466</c:v>
                </c:pt>
                <c:pt idx="201">
                  <c:v>12922255.0450777</c:v>
                </c:pt>
                <c:pt idx="202">
                  <c:v>12922111.5277627</c:v>
                </c:pt>
                <c:pt idx="203">
                  <c:v>12921926.9105781</c:v>
                </c:pt>
                <c:pt idx="204">
                  <c:v>12921777.1096129</c:v>
                </c:pt>
                <c:pt idx="205">
                  <c:v>12921675.0398227</c:v>
                </c:pt>
                <c:pt idx="206">
                  <c:v>12921614.6003999</c:v>
                </c:pt>
                <c:pt idx="207">
                  <c:v>12921640.2490774</c:v>
                </c:pt>
                <c:pt idx="208">
                  <c:v>12921496.9794427</c:v>
                </c:pt>
                <c:pt idx="209">
                  <c:v>12921476.164303</c:v>
                </c:pt>
                <c:pt idx="210">
                  <c:v>12921494.0155582</c:v>
                </c:pt>
                <c:pt idx="211">
                  <c:v>12921446.2517166</c:v>
                </c:pt>
                <c:pt idx="212">
                  <c:v>12921464.9707752</c:v>
                </c:pt>
                <c:pt idx="213">
                  <c:v>12921478.18489</c:v>
                </c:pt>
                <c:pt idx="214">
                  <c:v>12921555.3458299</c:v>
                </c:pt>
                <c:pt idx="215">
                  <c:v>12921487.8480116</c:v>
                </c:pt>
                <c:pt idx="216">
                  <c:v>12921529.5319614</c:v>
                </c:pt>
                <c:pt idx="217">
                  <c:v>12921400.8373035</c:v>
                </c:pt>
                <c:pt idx="218">
                  <c:v>12921554.2965135</c:v>
                </c:pt>
                <c:pt idx="219">
                  <c:v>12921406.2426357</c:v>
                </c:pt>
                <c:pt idx="220">
                  <c:v>12921418.4395796</c:v>
                </c:pt>
                <c:pt idx="221">
                  <c:v>12921418.4681379</c:v>
                </c:pt>
                <c:pt idx="222">
                  <c:v>12921416.1914333</c:v>
                </c:pt>
                <c:pt idx="223">
                  <c:v>12921409.2753254</c:v>
                </c:pt>
                <c:pt idx="224">
                  <c:v>12921428.0730658</c:v>
                </c:pt>
                <c:pt idx="225">
                  <c:v>12921372.2600587</c:v>
                </c:pt>
                <c:pt idx="226">
                  <c:v>12921383.39199</c:v>
                </c:pt>
                <c:pt idx="227">
                  <c:v>12921375.385195</c:v>
                </c:pt>
                <c:pt idx="228">
                  <c:v>12921397.2157811</c:v>
                </c:pt>
                <c:pt idx="229">
                  <c:v>12921378.1191299</c:v>
                </c:pt>
                <c:pt idx="230">
                  <c:v>12921382.9120695</c:v>
                </c:pt>
                <c:pt idx="231">
                  <c:v>12921396.2388415</c:v>
                </c:pt>
                <c:pt idx="232">
                  <c:v>12921376.0847679</c:v>
                </c:pt>
                <c:pt idx="233">
                  <c:v>12921368.8292972</c:v>
                </c:pt>
                <c:pt idx="234">
                  <c:v>12921376.3688779</c:v>
                </c:pt>
                <c:pt idx="235">
                  <c:v>12921365.5436481</c:v>
                </c:pt>
                <c:pt idx="236">
                  <c:v>12921370.6120292</c:v>
                </c:pt>
                <c:pt idx="237">
                  <c:v>12921357.7002289</c:v>
                </c:pt>
                <c:pt idx="238">
                  <c:v>12921351.9488187</c:v>
                </c:pt>
                <c:pt idx="239">
                  <c:v>12921354.9801908</c:v>
                </c:pt>
                <c:pt idx="240">
                  <c:v>12921359.2435822</c:v>
                </c:pt>
                <c:pt idx="241">
                  <c:v>12921356.2028541</c:v>
                </c:pt>
                <c:pt idx="242">
                  <c:v>12921349.9070993</c:v>
                </c:pt>
                <c:pt idx="243">
                  <c:v>12921349.6832396</c:v>
                </c:pt>
                <c:pt idx="244">
                  <c:v>12921351.5245763</c:v>
                </c:pt>
                <c:pt idx="245">
                  <c:v>12921347.9683669</c:v>
                </c:pt>
                <c:pt idx="246">
                  <c:v>12921353.4830287</c:v>
                </c:pt>
                <c:pt idx="247">
                  <c:v>12921347.4469171</c:v>
                </c:pt>
                <c:pt idx="248">
                  <c:v>12921356.4111467</c:v>
                </c:pt>
                <c:pt idx="249">
                  <c:v>12921348.0763338</c:v>
                </c:pt>
                <c:pt idx="250">
                  <c:v>12921346.9662758</c:v>
                </c:pt>
                <c:pt idx="251">
                  <c:v>12921350.1747347</c:v>
                </c:pt>
                <c:pt idx="252">
                  <c:v>12921348.1730956</c:v>
                </c:pt>
                <c:pt idx="253">
                  <c:v>12921346.1211164</c:v>
                </c:pt>
                <c:pt idx="254">
                  <c:v>12921345.9788476</c:v>
                </c:pt>
                <c:pt idx="255">
                  <c:v>12921345.7973521</c:v>
                </c:pt>
                <c:pt idx="256">
                  <c:v>12921347.2010489</c:v>
                </c:pt>
                <c:pt idx="257">
                  <c:v>12921345.4858135</c:v>
                </c:pt>
                <c:pt idx="258">
                  <c:v>12921346.8298969</c:v>
                </c:pt>
                <c:pt idx="259">
                  <c:v>12921345.9511127</c:v>
                </c:pt>
                <c:pt idx="260">
                  <c:v>12921346.7370765</c:v>
                </c:pt>
                <c:pt idx="261">
                  <c:v>12921345.8707701</c:v>
                </c:pt>
                <c:pt idx="262">
                  <c:v>12921345.2878636</c:v>
                </c:pt>
                <c:pt idx="263">
                  <c:v>12921347.3655039</c:v>
                </c:pt>
                <c:pt idx="264">
                  <c:v>12921344.5469939</c:v>
                </c:pt>
                <c:pt idx="265">
                  <c:v>12921345.4398274</c:v>
                </c:pt>
                <c:pt idx="266">
                  <c:v>12921344.2665157</c:v>
                </c:pt>
                <c:pt idx="267">
                  <c:v>12921344.1095673</c:v>
                </c:pt>
                <c:pt idx="268">
                  <c:v>12921343.9265042</c:v>
                </c:pt>
                <c:pt idx="269">
                  <c:v>12921344.0066858</c:v>
                </c:pt>
                <c:pt idx="270">
                  <c:v>12921343.2314647</c:v>
                </c:pt>
                <c:pt idx="271">
                  <c:v>12921343.507449</c:v>
                </c:pt>
                <c:pt idx="272">
                  <c:v>12921343.0361127</c:v>
                </c:pt>
                <c:pt idx="273">
                  <c:v>12921343.5424041</c:v>
                </c:pt>
                <c:pt idx="274">
                  <c:v>12921343.1014523</c:v>
                </c:pt>
                <c:pt idx="275">
                  <c:v>12921343.5210046</c:v>
                </c:pt>
                <c:pt idx="276">
                  <c:v>12921343.212008</c:v>
                </c:pt>
                <c:pt idx="277">
                  <c:v>12921343.1324848</c:v>
                </c:pt>
                <c:pt idx="278">
                  <c:v>12921343.0654128</c:v>
                </c:pt>
                <c:pt idx="279">
                  <c:v>12921343.6302867</c:v>
                </c:pt>
                <c:pt idx="280">
                  <c:v>12921343.1267069</c:v>
                </c:pt>
                <c:pt idx="281">
                  <c:v>12921343.1021958</c:v>
                </c:pt>
                <c:pt idx="282">
                  <c:v>12921343.1952517</c:v>
                </c:pt>
                <c:pt idx="283">
                  <c:v>12921343.0674978</c:v>
                </c:pt>
                <c:pt idx="284">
                  <c:v>12921343.0197851</c:v>
                </c:pt>
                <c:pt idx="285">
                  <c:v>12921343.0279651</c:v>
                </c:pt>
                <c:pt idx="286">
                  <c:v>12921342.9816554</c:v>
                </c:pt>
                <c:pt idx="287">
                  <c:v>12921342.9918051</c:v>
                </c:pt>
                <c:pt idx="288">
                  <c:v>12921342.9993855</c:v>
                </c:pt>
                <c:pt idx="289">
                  <c:v>12921342.9631833</c:v>
                </c:pt>
                <c:pt idx="290">
                  <c:v>12921342.9386129</c:v>
                </c:pt>
                <c:pt idx="291">
                  <c:v>12921342.9406093</c:v>
                </c:pt>
                <c:pt idx="292">
                  <c:v>12921342.9398971</c:v>
                </c:pt>
                <c:pt idx="293">
                  <c:v>12921342.9661336</c:v>
                </c:pt>
                <c:pt idx="294">
                  <c:v>12921342.9033367</c:v>
                </c:pt>
                <c:pt idx="295">
                  <c:v>12921342.9418242</c:v>
                </c:pt>
                <c:pt idx="296">
                  <c:v>12921342.9109743</c:v>
                </c:pt>
                <c:pt idx="297">
                  <c:v>12921342.8818767</c:v>
                </c:pt>
                <c:pt idx="298">
                  <c:v>12921342.8907378</c:v>
                </c:pt>
                <c:pt idx="299">
                  <c:v>12921342.889813</c:v>
                </c:pt>
                <c:pt idx="300">
                  <c:v>12921342.9021398</c:v>
                </c:pt>
                <c:pt idx="301">
                  <c:v>12921342.8824481</c:v>
                </c:pt>
                <c:pt idx="302">
                  <c:v>12921342.9037283</c:v>
                </c:pt>
                <c:pt idx="303">
                  <c:v>12921342.8936288</c:v>
                </c:pt>
                <c:pt idx="304">
                  <c:v>12921342.8915074</c:v>
                </c:pt>
                <c:pt idx="305">
                  <c:v>12921342.8864928</c:v>
                </c:pt>
                <c:pt idx="306">
                  <c:v>12921342.8848899</c:v>
                </c:pt>
                <c:pt idx="307">
                  <c:v>12921342.8791984</c:v>
                </c:pt>
                <c:pt idx="308">
                  <c:v>12921342.8763929</c:v>
                </c:pt>
                <c:pt idx="309">
                  <c:v>12921342.8733546</c:v>
                </c:pt>
                <c:pt idx="310">
                  <c:v>12921342.8683749</c:v>
                </c:pt>
                <c:pt idx="311">
                  <c:v>12921342.8646531</c:v>
                </c:pt>
                <c:pt idx="312">
                  <c:v>12921342.8639955</c:v>
                </c:pt>
                <c:pt idx="313">
                  <c:v>12921342.8649509</c:v>
                </c:pt>
                <c:pt idx="314">
                  <c:v>12921342.8630384</c:v>
                </c:pt>
                <c:pt idx="315">
                  <c:v>12921342.861092</c:v>
                </c:pt>
                <c:pt idx="316">
                  <c:v>12921342.862236</c:v>
                </c:pt>
                <c:pt idx="317">
                  <c:v>12921342.8597737</c:v>
                </c:pt>
                <c:pt idx="318">
                  <c:v>12921342.8608798</c:v>
                </c:pt>
                <c:pt idx="319">
                  <c:v>12921342.8598633</c:v>
                </c:pt>
                <c:pt idx="320">
                  <c:v>12921342.8591183</c:v>
                </c:pt>
                <c:pt idx="321">
                  <c:v>12921342.8602268</c:v>
                </c:pt>
                <c:pt idx="322">
                  <c:v>12921342.8599559</c:v>
                </c:pt>
                <c:pt idx="323">
                  <c:v>12921342.8583222</c:v>
                </c:pt>
                <c:pt idx="324">
                  <c:v>12921342.8587261</c:v>
                </c:pt>
                <c:pt idx="325">
                  <c:v>12921342.8608586</c:v>
                </c:pt>
                <c:pt idx="326">
                  <c:v>12921342.8589705</c:v>
                </c:pt>
                <c:pt idx="327">
                  <c:v>12921342.8587991</c:v>
                </c:pt>
                <c:pt idx="328">
                  <c:v>12921342.8583533</c:v>
                </c:pt>
                <c:pt idx="329">
                  <c:v>12921342.8579142</c:v>
                </c:pt>
                <c:pt idx="330">
                  <c:v>12921342.8582892</c:v>
                </c:pt>
                <c:pt idx="331">
                  <c:v>12921342.8576446</c:v>
                </c:pt>
                <c:pt idx="332">
                  <c:v>12921342.8581099</c:v>
                </c:pt>
                <c:pt idx="333">
                  <c:v>12921342.8577991</c:v>
                </c:pt>
                <c:pt idx="334">
                  <c:v>12921342.8571559</c:v>
                </c:pt>
                <c:pt idx="335">
                  <c:v>12921342.857098</c:v>
                </c:pt>
                <c:pt idx="336">
                  <c:v>12921342.85723</c:v>
                </c:pt>
                <c:pt idx="337">
                  <c:v>12921342.8574908</c:v>
                </c:pt>
                <c:pt idx="338">
                  <c:v>12921342.857517</c:v>
                </c:pt>
                <c:pt idx="339">
                  <c:v>12921342.8568647</c:v>
                </c:pt>
                <c:pt idx="340">
                  <c:v>12921342.8569577</c:v>
                </c:pt>
                <c:pt idx="341">
                  <c:v>12921342.856601</c:v>
                </c:pt>
                <c:pt idx="342">
                  <c:v>12921342.8567791</c:v>
                </c:pt>
                <c:pt idx="343">
                  <c:v>12921342.8568165</c:v>
                </c:pt>
                <c:pt idx="344">
                  <c:v>12921342.8568143</c:v>
                </c:pt>
                <c:pt idx="345">
                  <c:v>12921342.8565499</c:v>
                </c:pt>
                <c:pt idx="346">
                  <c:v>12921342.8568296</c:v>
                </c:pt>
                <c:pt idx="347">
                  <c:v>12921342.8568314</c:v>
                </c:pt>
                <c:pt idx="348">
                  <c:v>12921342.8565248</c:v>
                </c:pt>
                <c:pt idx="349">
                  <c:v>12921342.8565212</c:v>
                </c:pt>
                <c:pt idx="350">
                  <c:v>12921342.8565368</c:v>
                </c:pt>
                <c:pt idx="351">
                  <c:v>12921342.8565603</c:v>
                </c:pt>
                <c:pt idx="352">
                  <c:v>12921342.8565809</c:v>
                </c:pt>
                <c:pt idx="353">
                  <c:v>12921342.8564161</c:v>
                </c:pt>
                <c:pt idx="354">
                  <c:v>12921342.8563578</c:v>
                </c:pt>
                <c:pt idx="355">
                  <c:v>12921342.856391</c:v>
                </c:pt>
                <c:pt idx="356">
                  <c:v>12921342.8564341</c:v>
                </c:pt>
                <c:pt idx="357">
                  <c:v>12921342.8563682</c:v>
                </c:pt>
                <c:pt idx="358">
                  <c:v>12921342.8563679</c:v>
                </c:pt>
                <c:pt idx="359">
                  <c:v>12921342.856407</c:v>
                </c:pt>
                <c:pt idx="360">
                  <c:v>12921342.8563496</c:v>
                </c:pt>
                <c:pt idx="361">
                  <c:v>12921342.8564098</c:v>
                </c:pt>
                <c:pt idx="362">
                  <c:v>12921342.8563714</c:v>
                </c:pt>
                <c:pt idx="363">
                  <c:v>12921342.8563493</c:v>
                </c:pt>
                <c:pt idx="364">
                  <c:v>12921342.8563361</c:v>
                </c:pt>
                <c:pt idx="365">
                  <c:v>12921342.8563277</c:v>
                </c:pt>
                <c:pt idx="366">
                  <c:v>12921342.8563158</c:v>
                </c:pt>
                <c:pt idx="367">
                  <c:v>12921342.8563116</c:v>
                </c:pt>
                <c:pt idx="368">
                  <c:v>12921342.8563165</c:v>
                </c:pt>
                <c:pt idx="369">
                  <c:v>12921342.8563043</c:v>
                </c:pt>
                <c:pt idx="370">
                  <c:v>12921342.8563024</c:v>
                </c:pt>
                <c:pt idx="371">
                  <c:v>12921342.8563069</c:v>
                </c:pt>
                <c:pt idx="372">
                  <c:v>12921342.8562915</c:v>
                </c:pt>
                <c:pt idx="373">
                  <c:v>12921342.8562831</c:v>
                </c:pt>
                <c:pt idx="374">
                  <c:v>12921342.8562891</c:v>
                </c:pt>
                <c:pt idx="375">
                  <c:v>12921342.8562842</c:v>
                </c:pt>
                <c:pt idx="376">
                  <c:v>12921342.8562878</c:v>
                </c:pt>
                <c:pt idx="377">
                  <c:v>12921342.8562797</c:v>
                </c:pt>
                <c:pt idx="378">
                  <c:v>12921342.8562796</c:v>
                </c:pt>
                <c:pt idx="379">
                  <c:v>12921342.8562811</c:v>
                </c:pt>
                <c:pt idx="380">
                  <c:v>12921342.8562832</c:v>
                </c:pt>
                <c:pt idx="381">
                  <c:v>12921342.8562776</c:v>
                </c:pt>
                <c:pt idx="382">
                  <c:v>12921342.8562802</c:v>
                </c:pt>
                <c:pt idx="383">
                  <c:v>12921342.8562764</c:v>
                </c:pt>
                <c:pt idx="384">
                  <c:v>12921342.8562791</c:v>
                </c:pt>
                <c:pt idx="385">
                  <c:v>12921342.85628</c:v>
                </c:pt>
                <c:pt idx="386">
                  <c:v>12921342.8562777</c:v>
                </c:pt>
                <c:pt idx="387">
                  <c:v>12921342.8562769</c:v>
                </c:pt>
                <c:pt idx="388">
                  <c:v>12921342.8562776</c:v>
                </c:pt>
                <c:pt idx="389">
                  <c:v>12921342.8562749</c:v>
                </c:pt>
                <c:pt idx="390">
                  <c:v>12921342.8562749</c:v>
                </c:pt>
                <c:pt idx="391">
                  <c:v>12921342.8562724</c:v>
                </c:pt>
                <c:pt idx="392">
                  <c:v>12921342.8562717</c:v>
                </c:pt>
                <c:pt idx="393">
                  <c:v>12921342.8562721</c:v>
                </c:pt>
                <c:pt idx="394">
                  <c:v>12921342.8562726</c:v>
                </c:pt>
                <c:pt idx="395">
                  <c:v>12921342.8562718</c:v>
                </c:pt>
                <c:pt idx="396">
                  <c:v>12921342.8562714</c:v>
                </c:pt>
                <c:pt idx="397">
                  <c:v>12921342.8562717</c:v>
                </c:pt>
                <c:pt idx="398">
                  <c:v>12921342.856271</c:v>
                </c:pt>
                <c:pt idx="399">
                  <c:v>12921342.8562716</c:v>
                </c:pt>
                <c:pt idx="400">
                  <c:v>12921342.8562704</c:v>
                </c:pt>
                <c:pt idx="401">
                  <c:v>12921342.856271</c:v>
                </c:pt>
                <c:pt idx="402">
                  <c:v>12921342.8562709</c:v>
                </c:pt>
                <c:pt idx="403">
                  <c:v>12921342.8562705</c:v>
                </c:pt>
                <c:pt idx="404">
                  <c:v>12921342.8562719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Main!$C$2:$C$406</c:f>
              <c:numCache>
                <c:formatCode>General</c:formatCode>
                <c:ptCount val="405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438000.722077621</c:v>
                </c:pt>
                <c:pt idx="23">
                  <c:v>436365.588043687</c:v>
                </c:pt>
                <c:pt idx="24">
                  <c:v>441285.702698901</c:v>
                </c:pt>
                <c:pt idx="25">
                  <c:v>440015.601552114</c:v>
                </c:pt>
                <c:pt idx="26">
                  <c:v>441506.45082593</c:v>
                </c:pt>
                <c:pt idx="27">
                  <c:v>440405.516803579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463012.740890646</c:v>
                </c:pt>
                <c:pt idx="35">
                  <c:v>461195.400429597</c:v>
                </c:pt>
                <c:pt idx="36">
                  <c:v>460366.495751991</c:v>
                </c:pt>
                <c:pt idx="37">
                  <c:v>465917.912371414</c:v>
                </c:pt>
                <c:pt idx="38">
                  <c:v>466858.239994508</c:v>
                </c:pt>
                <c:pt idx="39">
                  <c:v>466157.42030683</c:v>
                </c:pt>
                <c:pt idx="40">
                  <c:v>471483.041285657</c:v>
                </c:pt>
                <c:pt idx="41">
                  <c:v>479235.946539902</c:v>
                </c:pt>
                <c:pt idx="42">
                  <c:v>485739.362132451</c:v>
                </c:pt>
                <c:pt idx="43">
                  <c:v>492169.004843168</c:v>
                </c:pt>
                <c:pt idx="44">
                  <c:v>496546.42998937</c:v>
                </c:pt>
                <c:pt idx="45">
                  <c:v>499361.121377409</c:v>
                </c:pt>
                <c:pt idx="46">
                  <c:v>502467.875707885</c:v>
                </c:pt>
                <c:pt idx="47">
                  <c:v>509455.701454044</c:v>
                </c:pt>
                <c:pt idx="48">
                  <c:v>512281.446909365</c:v>
                </c:pt>
                <c:pt idx="49">
                  <c:v>511592.267556785</c:v>
                </c:pt>
                <c:pt idx="50">
                  <c:v>520423.660670605</c:v>
                </c:pt>
                <c:pt idx="51">
                  <c:v>526731.603767402</c:v>
                </c:pt>
                <c:pt idx="52">
                  <c:v>533772.529158411</c:v>
                </c:pt>
                <c:pt idx="53">
                  <c:v>542264.567719605</c:v>
                </c:pt>
                <c:pt idx="54">
                  <c:v>547487.333853272</c:v>
                </c:pt>
                <c:pt idx="55">
                  <c:v>554144.949488301</c:v>
                </c:pt>
                <c:pt idx="56">
                  <c:v>560473.966892012</c:v>
                </c:pt>
                <c:pt idx="57">
                  <c:v>566634.235559478</c:v>
                </c:pt>
                <c:pt idx="58">
                  <c:v>572085.737792813</c:v>
                </c:pt>
                <c:pt idx="59">
                  <c:v>575601.614654081</c:v>
                </c:pt>
                <c:pt idx="60">
                  <c:v>581921.177145573</c:v>
                </c:pt>
                <c:pt idx="61">
                  <c:v>590197.021751464</c:v>
                </c:pt>
                <c:pt idx="62">
                  <c:v>597179.836326731</c:v>
                </c:pt>
                <c:pt idx="63">
                  <c:v>605175.654152003</c:v>
                </c:pt>
                <c:pt idx="64">
                  <c:v>612071.040005219</c:v>
                </c:pt>
                <c:pt idx="65">
                  <c:v>617117.544844817</c:v>
                </c:pt>
                <c:pt idx="66">
                  <c:v>622370.956800479</c:v>
                </c:pt>
                <c:pt idx="67">
                  <c:v>631048.837140978</c:v>
                </c:pt>
                <c:pt idx="68">
                  <c:v>634987.246732562</c:v>
                </c:pt>
                <c:pt idx="69">
                  <c:v>640530.201994133</c:v>
                </c:pt>
                <c:pt idx="70">
                  <c:v>649087.793621615</c:v>
                </c:pt>
                <c:pt idx="71">
                  <c:v>655104.77159907</c:v>
                </c:pt>
                <c:pt idx="72">
                  <c:v>661217.951438952</c:v>
                </c:pt>
                <c:pt idx="73">
                  <c:v>669546.818367117</c:v>
                </c:pt>
                <c:pt idx="74">
                  <c:v>675710.272651403</c:v>
                </c:pt>
                <c:pt idx="75">
                  <c:v>683533.870514573</c:v>
                </c:pt>
                <c:pt idx="76">
                  <c:v>691247.354214879</c:v>
                </c:pt>
                <c:pt idx="77">
                  <c:v>698754.045218009</c:v>
                </c:pt>
                <c:pt idx="78">
                  <c:v>705309.391843149</c:v>
                </c:pt>
                <c:pt idx="79">
                  <c:v>710203.814243991</c:v>
                </c:pt>
                <c:pt idx="80">
                  <c:v>717214.810212606</c:v>
                </c:pt>
                <c:pt idx="81">
                  <c:v>725642.812937875</c:v>
                </c:pt>
                <c:pt idx="82">
                  <c:v>732495.490027453</c:v>
                </c:pt>
                <c:pt idx="83">
                  <c:v>740695.561469914</c:v>
                </c:pt>
                <c:pt idx="84">
                  <c:v>748317.148356948</c:v>
                </c:pt>
                <c:pt idx="85">
                  <c:v>754068.313989683</c:v>
                </c:pt>
                <c:pt idx="86">
                  <c:v>759788.247690096</c:v>
                </c:pt>
                <c:pt idx="87">
                  <c:v>768862.672277767</c:v>
                </c:pt>
                <c:pt idx="88">
                  <c:v>773956.914826041</c:v>
                </c:pt>
                <c:pt idx="89">
                  <c:v>780180.360002478</c:v>
                </c:pt>
                <c:pt idx="90">
                  <c:v>789050.22849963</c:v>
                </c:pt>
                <c:pt idx="91">
                  <c:v>795316.763017019</c:v>
                </c:pt>
                <c:pt idx="92">
                  <c:v>801390.82758284</c:v>
                </c:pt>
                <c:pt idx="93">
                  <c:v>809721.711261074</c:v>
                </c:pt>
                <c:pt idx="94">
                  <c:v>816119.411835457</c:v>
                </c:pt>
                <c:pt idx="95">
                  <c:v>824181.896620806</c:v>
                </c:pt>
                <c:pt idx="96">
                  <c:v>832193.661078117</c:v>
                </c:pt>
                <c:pt idx="97">
                  <c:v>840008.690991328</c:v>
                </c:pt>
                <c:pt idx="98">
                  <c:v>847135.341799145</c:v>
                </c:pt>
                <c:pt idx="99">
                  <c:v>852420.903663882</c:v>
                </c:pt>
                <c:pt idx="100">
                  <c:v>859505.472415442</c:v>
                </c:pt>
                <c:pt idx="101">
                  <c:v>868054.666359949</c:v>
                </c:pt>
                <c:pt idx="102">
                  <c:v>874972.114706967</c:v>
                </c:pt>
                <c:pt idx="103">
                  <c:v>883178.813324217</c:v>
                </c:pt>
                <c:pt idx="104">
                  <c:v>891057.285489059</c:v>
                </c:pt>
                <c:pt idx="105">
                  <c:v>896817.280574939</c:v>
                </c:pt>
                <c:pt idx="106">
                  <c:v>902282.619599237</c:v>
                </c:pt>
                <c:pt idx="107">
                  <c:v>911309.644225127</c:v>
                </c:pt>
                <c:pt idx="108">
                  <c:v>916761.109066779</c:v>
                </c:pt>
                <c:pt idx="109">
                  <c:v>923182.766756451</c:v>
                </c:pt>
                <c:pt idx="110">
                  <c:v>932155.760053564</c:v>
                </c:pt>
                <c:pt idx="111">
                  <c:v>938445.451075448</c:v>
                </c:pt>
                <c:pt idx="112">
                  <c:v>944415.275971843</c:v>
                </c:pt>
                <c:pt idx="113">
                  <c:v>952607.716393112</c:v>
                </c:pt>
                <c:pt idx="114">
                  <c:v>958921.412912606</c:v>
                </c:pt>
                <c:pt idx="115">
                  <c:v>966975.852678593</c:v>
                </c:pt>
                <c:pt idx="116">
                  <c:v>974987.343791913</c:v>
                </c:pt>
                <c:pt idx="117">
                  <c:v>982659.277154161</c:v>
                </c:pt>
                <c:pt idx="118">
                  <c:v>990010.213797022</c:v>
                </c:pt>
                <c:pt idx="119">
                  <c:v>995228.283577644</c:v>
                </c:pt>
                <c:pt idx="120">
                  <c:v>1001967.55691276</c:v>
                </c:pt>
                <c:pt idx="121">
                  <c:v>1010442.6032545</c:v>
                </c:pt>
                <c:pt idx="122">
                  <c:v>1017234.67877646</c:v>
                </c:pt>
                <c:pt idx="123">
                  <c:v>1025221.6592622</c:v>
                </c:pt>
                <c:pt idx="124">
                  <c:v>1033146.55346685</c:v>
                </c:pt>
                <c:pt idx="125">
                  <c:v>1038550.84247805</c:v>
                </c:pt>
                <c:pt idx="126">
                  <c:v>1043360.70051422</c:v>
                </c:pt>
                <c:pt idx="127">
                  <c:v>1052115.49038457</c:v>
                </c:pt>
                <c:pt idx="128">
                  <c:v>1057421.10269844</c:v>
                </c:pt>
                <c:pt idx="129">
                  <c:v>1063713.75013448</c:v>
                </c:pt>
                <c:pt idx="130">
                  <c:v>1072605.26896511</c:v>
                </c:pt>
                <c:pt idx="131">
                  <c:v>1078518.61731888</c:v>
                </c:pt>
                <c:pt idx="132">
                  <c:v>1084058.88224466</c:v>
                </c:pt>
                <c:pt idx="133">
                  <c:v>1091855.48888234</c:v>
                </c:pt>
                <c:pt idx="134">
                  <c:v>1097711.38504385</c:v>
                </c:pt>
                <c:pt idx="135">
                  <c:v>1105565.67084024</c:v>
                </c:pt>
                <c:pt idx="136">
                  <c:v>1113417.95260164</c:v>
                </c:pt>
                <c:pt idx="137">
                  <c:v>1120565.96777289</c:v>
                </c:pt>
                <c:pt idx="138">
                  <c:v>1127862.34197232</c:v>
                </c:pt>
                <c:pt idx="139">
                  <c:v>1132605.21759179</c:v>
                </c:pt>
                <c:pt idx="140">
                  <c:v>1138495.91378221</c:v>
                </c:pt>
                <c:pt idx="141">
                  <c:v>1146623.88310675</c:v>
                </c:pt>
                <c:pt idx="142">
                  <c:v>1152988.27873575</c:v>
                </c:pt>
                <c:pt idx="143">
                  <c:v>1160412.75129847</c:v>
                </c:pt>
                <c:pt idx="144">
                  <c:v>1168152.25082462</c:v>
                </c:pt>
                <c:pt idx="145">
                  <c:v>1172735.59802838</c:v>
                </c:pt>
                <c:pt idx="146">
                  <c:v>1176336.99649466</c:v>
                </c:pt>
                <c:pt idx="147">
                  <c:v>1184485.41023816</c:v>
                </c:pt>
                <c:pt idx="148">
                  <c:v>1189091.02263503</c:v>
                </c:pt>
                <c:pt idx="149">
                  <c:v>1194902.26724641</c:v>
                </c:pt>
                <c:pt idx="150">
                  <c:v>1203475.78438214</c:v>
                </c:pt>
                <c:pt idx="151">
                  <c:v>1208454.09268186</c:v>
                </c:pt>
                <c:pt idx="152">
                  <c:v>1213077.08910899</c:v>
                </c:pt>
                <c:pt idx="153">
                  <c:v>1220020.45586703</c:v>
                </c:pt>
                <c:pt idx="154">
                  <c:v>1224809.97438557</c:v>
                </c:pt>
                <c:pt idx="155">
                  <c:v>1232143.06959162</c:v>
                </c:pt>
                <c:pt idx="156">
                  <c:v>1239633.6748069</c:v>
                </c:pt>
                <c:pt idx="157">
                  <c:v>1245643.29023996</c:v>
                </c:pt>
                <c:pt idx="158">
                  <c:v>1252521.54985253</c:v>
                </c:pt>
                <c:pt idx="159">
                  <c:v>1256277.37143011</c:v>
                </c:pt>
                <c:pt idx="160">
                  <c:v>1260476.23229433</c:v>
                </c:pt>
                <c:pt idx="161">
                  <c:v>1267747.21825447</c:v>
                </c:pt>
                <c:pt idx="162">
                  <c:v>1273218.13228371</c:v>
                </c:pt>
                <c:pt idx="163">
                  <c:v>1279439.19125926</c:v>
                </c:pt>
                <c:pt idx="164">
                  <c:v>1286601.88916982</c:v>
                </c:pt>
                <c:pt idx="165">
                  <c:v>1289655.4052133</c:v>
                </c:pt>
                <c:pt idx="166">
                  <c:v>1291181.50556745</c:v>
                </c:pt>
                <c:pt idx="167">
                  <c:v>1298015.99129236</c:v>
                </c:pt>
                <c:pt idx="168">
                  <c:v>1301055.99915108</c:v>
                </c:pt>
                <c:pt idx="169">
                  <c:v>1305816.32343551</c:v>
                </c:pt>
                <c:pt idx="170">
                  <c:v>1313578.39541318</c:v>
                </c:pt>
                <c:pt idx="171">
                  <c:v>1316776.99055721</c:v>
                </c:pt>
                <c:pt idx="172">
                  <c:v>1319762.68905474</c:v>
                </c:pt>
                <c:pt idx="173">
                  <c:v>1324996.0406304</c:v>
                </c:pt>
                <c:pt idx="174">
                  <c:v>1327675.38152751</c:v>
                </c:pt>
                <c:pt idx="175">
                  <c:v>1333824.17302731</c:v>
                </c:pt>
                <c:pt idx="176">
                  <c:v>1340592.88095607</c:v>
                </c:pt>
                <c:pt idx="177">
                  <c:v>1344462.08765678</c:v>
                </c:pt>
                <c:pt idx="178">
                  <c:v>1350306.88232463</c:v>
                </c:pt>
                <c:pt idx="179">
                  <c:v>1352490.36251781</c:v>
                </c:pt>
                <c:pt idx="180">
                  <c:v>1353762.57778969</c:v>
                </c:pt>
                <c:pt idx="181">
                  <c:v>1359248.91235415</c:v>
                </c:pt>
                <c:pt idx="182">
                  <c:v>1363168.81690348</c:v>
                </c:pt>
                <c:pt idx="183">
                  <c:v>1367194.81980582</c:v>
                </c:pt>
                <c:pt idx="184">
                  <c:v>1373120.43532647</c:v>
                </c:pt>
                <c:pt idx="185">
                  <c:v>1373952.97822003</c:v>
                </c:pt>
                <c:pt idx="186">
                  <c:v>1372610.97451319</c:v>
                </c:pt>
                <c:pt idx="187">
                  <c:v>1377251.59197799</c:v>
                </c:pt>
                <c:pt idx="188">
                  <c:v>1377780.67317692</c:v>
                </c:pt>
                <c:pt idx="189">
                  <c:v>1380795.00480351</c:v>
                </c:pt>
                <c:pt idx="190">
                  <c:v>1387274.28980091</c:v>
                </c:pt>
                <c:pt idx="191">
                  <c:v>1388329.08948363</c:v>
                </c:pt>
                <c:pt idx="192">
                  <c:v>1389366.02688976</c:v>
                </c:pt>
                <c:pt idx="193">
                  <c:v>1392425.37136535</c:v>
                </c:pt>
                <c:pt idx="194">
                  <c:v>1392298.0973581</c:v>
                </c:pt>
                <c:pt idx="195">
                  <c:v>1396828.09876635</c:v>
                </c:pt>
                <c:pt idx="196">
                  <c:v>1402825.69275199</c:v>
                </c:pt>
                <c:pt idx="197">
                  <c:v>1404747.78013285</c:v>
                </c:pt>
                <c:pt idx="198">
                  <c:v>1409782.10090516</c:v>
                </c:pt>
                <c:pt idx="199">
                  <c:v>1410897.52819944</c:v>
                </c:pt>
                <c:pt idx="200">
                  <c:v>1409567.96405793</c:v>
                </c:pt>
                <c:pt idx="201">
                  <c:v>1413735.22153688</c:v>
                </c:pt>
                <c:pt idx="202">
                  <c:v>1416602.77985748</c:v>
                </c:pt>
                <c:pt idx="203">
                  <c:v>1419328.03139041</c:v>
                </c:pt>
                <c:pt idx="204">
                  <c:v>1425162.18995407</c:v>
                </c:pt>
                <c:pt idx="205">
                  <c:v>1425183.73237126</c:v>
                </c:pt>
                <c:pt idx="206">
                  <c:v>1422317.56955841</c:v>
                </c:pt>
                <c:pt idx="207">
                  <c:v>1424161.31944394</c:v>
                </c:pt>
                <c:pt idx="208">
                  <c:v>1424072.33441554</c:v>
                </c:pt>
                <c:pt idx="209">
                  <c:v>1425578.485989</c:v>
                </c:pt>
                <c:pt idx="210">
                  <c:v>1428034.22296974</c:v>
                </c:pt>
                <c:pt idx="211">
                  <c:v>1428792.83523307</c:v>
                </c:pt>
                <c:pt idx="212">
                  <c:v>1427907.49214245</c:v>
                </c:pt>
                <c:pt idx="213">
                  <c:v>1430458.73556093</c:v>
                </c:pt>
                <c:pt idx="214">
                  <c:v>1423941.39331783</c:v>
                </c:pt>
                <c:pt idx="215">
                  <c:v>1427483.49563888</c:v>
                </c:pt>
                <c:pt idx="216">
                  <c:v>1432027.5705809</c:v>
                </c:pt>
                <c:pt idx="217">
                  <c:v>1430954.56643828</c:v>
                </c:pt>
                <c:pt idx="218">
                  <c:v>1432959.96777679</c:v>
                </c:pt>
                <c:pt idx="219">
                  <c:v>1433135.03881944</c:v>
                </c:pt>
                <c:pt idx="220">
                  <c:v>1434874.51052236</c:v>
                </c:pt>
                <c:pt idx="221">
                  <c:v>1429127.61879738</c:v>
                </c:pt>
                <c:pt idx="222">
                  <c:v>1431378.17282458</c:v>
                </c:pt>
                <c:pt idx="223">
                  <c:v>1432162.5165761</c:v>
                </c:pt>
                <c:pt idx="224">
                  <c:v>1431405.8086865</c:v>
                </c:pt>
                <c:pt idx="225">
                  <c:v>1432511.58014753</c:v>
                </c:pt>
                <c:pt idx="226">
                  <c:v>1433465.86442308</c:v>
                </c:pt>
                <c:pt idx="227">
                  <c:v>1433136.84410871</c:v>
                </c:pt>
                <c:pt idx="228">
                  <c:v>1429647.75651457</c:v>
                </c:pt>
                <c:pt idx="229">
                  <c:v>1431593.19709549</c:v>
                </c:pt>
                <c:pt idx="230">
                  <c:v>1435214.45101628</c:v>
                </c:pt>
                <c:pt idx="231">
                  <c:v>1432977.30287583</c:v>
                </c:pt>
                <c:pt idx="232">
                  <c:v>1432237.85779329</c:v>
                </c:pt>
                <c:pt idx="233">
                  <c:v>1431543.99659561</c:v>
                </c:pt>
                <c:pt idx="234">
                  <c:v>1431200.03048579</c:v>
                </c:pt>
                <c:pt idx="235">
                  <c:v>1431846.46675529</c:v>
                </c:pt>
                <c:pt idx="236">
                  <c:v>1431352.30365163</c:v>
                </c:pt>
                <c:pt idx="237">
                  <c:v>1431525.79937339</c:v>
                </c:pt>
                <c:pt idx="238">
                  <c:v>1432911.55214769</c:v>
                </c:pt>
                <c:pt idx="239">
                  <c:v>1433405.81781159</c:v>
                </c:pt>
                <c:pt idx="240">
                  <c:v>1433618.36129633</c:v>
                </c:pt>
                <c:pt idx="241">
                  <c:v>1432518.63228598</c:v>
                </c:pt>
                <c:pt idx="242">
                  <c:v>1432905.18494279</c:v>
                </c:pt>
                <c:pt idx="243">
                  <c:v>1433453.21848486</c:v>
                </c:pt>
                <c:pt idx="244">
                  <c:v>1433602.91440199</c:v>
                </c:pt>
                <c:pt idx="245">
                  <c:v>1433461.71338651</c:v>
                </c:pt>
                <c:pt idx="246">
                  <c:v>1432726.3330956</c:v>
                </c:pt>
                <c:pt idx="247">
                  <c:v>1433723.74632128</c:v>
                </c:pt>
                <c:pt idx="248">
                  <c:v>1434555.40451783</c:v>
                </c:pt>
                <c:pt idx="249">
                  <c:v>1434179.13952602</c:v>
                </c:pt>
                <c:pt idx="250">
                  <c:v>1433637.32538204</c:v>
                </c:pt>
                <c:pt idx="251">
                  <c:v>1432786.7636782</c:v>
                </c:pt>
                <c:pt idx="252">
                  <c:v>1433648.17021008</c:v>
                </c:pt>
                <c:pt idx="253">
                  <c:v>1434011.44261993</c:v>
                </c:pt>
                <c:pt idx="254">
                  <c:v>1433795.64285313</c:v>
                </c:pt>
                <c:pt idx="255">
                  <c:v>1434285.65877789</c:v>
                </c:pt>
                <c:pt idx="256">
                  <c:v>1434556.81688278</c:v>
                </c:pt>
                <c:pt idx="257">
                  <c:v>1434275.17596024</c:v>
                </c:pt>
                <c:pt idx="258">
                  <c:v>1433975.06712195</c:v>
                </c:pt>
                <c:pt idx="259">
                  <c:v>1434007.31003497</c:v>
                </c:pt>
                <c:pt idx="260">
                  <c:v>1434405.52986827</c:v>
                </c:pt>
                <c:pt idx="261">
                  <c:v>1434497.43932103</c:v>
                </c:pt>
                <c:pt idx="262">
                  <c:v>1434358.68678606</c:v>
                </c:pt>
                <c:pt idx="263">
                  <c:v>1434688.60538432</c:v>
                </c:pt>
                <c:pt idx="264">
                  <c:v>1434231.18367934</c:v>
                </c:pt>
                <c:pt idx="265">
                  <c:v>1433855.00753249</c:v>
                </c:pt>
                <c:pt idx="266">
                  <c:v>1434498.37237045</c:v>
                </c:pt>
                <c:pt idx="267">
                  <c:v>1434502.39622935</c:v>
                </c:pt>
                <c:pt idx="268">
                  <c:v>1434774.81658981</c:v>
                </c:pt>
                <c:pt idx="269">
                  <c:v>1434649.98783221</c:v>
                </c:pt>
                <c:pt idx="270">
                  <c:v>1434679.37641187</c:v>
                </c:pt>
                <c:pt idx="271">
                  <c:v>1434784.26848988</c:v>
                </c:pt>
                <c:pt idx="272">
                  <c:v>1434658.24221568</c:v>
                </c:pt>
                <c:pt idx="273">
                  <c:v>1434329.29381901</c:v>
                </c:pt>
                <c:pt idx="274">
                  <c:v>1434616.28229448</c:v>
                </c:pt>
                <c:pt idx="275">
                  <c:v>1434867.13111112</c:v>
                </c:pt>
                <c:pt idx="276">
                  <c:v>1434561.30570387</c:v>
                </c:pt>
                <c:pt idx="277">
                  <c:v>1434505.70202563</c:v>
                </c:pt>
                <c:pt idx="278">
                  <c:v>1434501.73023996</c:v>
                </c:pt>
                <c:pt idx="279">
                  <c:v>1434880.06307081</c:v>
                </c:pt>
                <c:pt idx="280">
                  <c:v>1434768.93911376</c:v>
                </c:pt>
                <c:pt idx="281">
                  <c:v>1434727.42518073</c:v>
                </c:pt>
                <c:pt idx="282">
                  <c:v>1434743.35079641</c:v>
                </c:pt>
                <c:pt idx="283">
                  <c:v>1434639.02961555</c:v>
                </c:pt>
                <c:pt idx="284">
                  <c:v>1434732.47031806</c:v>
                </c:pt>
                <c:pt idx="285">
                  <c:v>1434671.20175794</c:v>
                </c:pt>
                <c:pt idx="286">
                  <c:v>1434720.75274271</c:v>
                </c:pt>
                <c:pt idx="287">
                  <c:v>1434642.99304418</c:v>
                </c:pt>
                <c:pt idx="288">
                  <c:v>1434709.82388899</c:v>
                </c:pt>
                <c:pt idx="289">
                  <c:v>1434757.63134846</c:v>
                </c:pt>
                <c:pt idx="290">
                  <c:v>1434730.68958509</c:v>
                </c:pt>
                <c:pt idx="291">
                  <c:v>1434685.0023981</c:v>
                </c:pt>
                <c:pt idx="292">
                  <c:v>1434771.17456657</c:v>
                </c:pt>
                <c:pt idx="293">
                  <c:v>1434746.55804439</c:v>
                </c:pt>
                <c:pt idx="294">
                  <c:v>1434692.33211298</c:v>
                </c:pt>
                <c:pt idx="295">
                  <c:v>1434714.24057053</c:v>
                </c:pt>
                <c:pt idx="296">
                  <c:v>1434723.4553627</c:v>
                </c:pt>
                <c:pt idx="297">
                  <c:v>1434606.58360133</c:v>
                </c:pt>
                <c:pt idx="298">
                  <c:v>1434568.11596502</c:v>
                </c:pt>
                <c:pt idx="299">
                  <c:v>1434596.4602832</c:v>
                </c:pt>
                <c:pt idx="300">
                  <c:v>1434530.63543602</c:v>
                </c:pt>
                <c:pt idx="301">
                  <c:v>1434622.27805124</c:v>
                </c:pt>
                <c:pt idx="302">
                  <c:v>1434611.71930385</c:v>
                </c:pt>
                <c:pt idx="303">
                  <c:v>1434620.76912902</c:v>
                </c:pt>
                <c:pt idx="304">
                  <c:v>1434587.55186082</c:v>
                </c:pt>
                <c:pt idx="305">
                  <c:v>1434603.54549192</c:v>
                </c:pt>
                <c:pt idx="306">
                  <c:v>1434587.1387454</c:v>
                </c:pt>
                <c:pt idx="307">
                  <c:v>1434659.3452468</c:v>
                </c:pt>
                <c:pt idx="308">
                  <c:v>1434671.96384635</c:v>
                </c:pt>
                <c:pt idx="309">
                  <c:v>1434666.6753775</c:v>
                </c:pt>
                <c:pt idx="310">
                  <c:v>1434662.29482038</c:v>
                </c:pt>
                <c:pt idx="311">
                  <c:v>1434679.81812125</c:v>
                </c:pt>
                <c:pt idx="312">
                  <c:v>1434685.6951972</c:v>
                </c:pt>
                <c:pt idx="313">
                  <c:v>1434684.26476387</c:v>
                </c:pt>
                <c:pt idx="314">
                  <c:v>1434695.86014191</c:v>
                </c:pt>
                <c:pt idx="315">
                  <c:v>1434685.43553216</c:v>
                </c:pt>
                <c:pt idx="316">
                  <c:v>1434678.82821883</c:v>
                </c:pt>
                <c:pt idx="317">
                  <c:v>1434663.98195723</c:v>
                </c:pt>
                <c:pt idx="318">
                  <c:v>1434657.14498356</c:v>
                </c:pt>
                <c:pt idx="319">
                  <c:v>1434668.90738868</c:v>
                </c:pt>
                <c:pt idx="320">
                  <c:v>1434673.86464764</c:v>
                </c:pt>
                <c:pt idx="321">
                  <c:v>1434684.7182734</c:v>
                </c:pt>
                <c:pt idx="322">
                  <c:v>1434676.1777153</c:v>
                </c:pt>
                <c:pt idx="323">
                  <c:v>1434673.47305915</c:v>
                </c:pt>
                <c:pt idx="324">
                  <c:v>1434670.00505365</c:v>
                </c:pt>
                <c:pt idx="325">
                  <c:v>1434664.29955453</c:v>
                </c:pt>
                <c:pt idx="326">
                  <c:v>1434674.86106619</c:v>
                </c:pt>
                <c:pt idx="327">
                  <c:v>1434695.43928678</c:v>
                </c:pt>
                <c:pt idx="328">
                  <c:v>1434670.05015821</c:v>
                </c:pt>
                <c:pt idx="329">
                  <c:v>1434676.46892452</c:v>
                </c:pt>
                <c:pt idx="330">
                  <c:v>1434686.30269381</c:v>
                </c:pt>
                <c:pt idx="331">
                  <c:v>1434680.11719441</c:v>
                </c:pt>
                <c:pt idx="332">
                  <c:v>1434674.41121097</c:v>
                </c:pt>
                <c:pt idx="333">
                  <c:v>1434677.4413976</c:v>
                </c:pt>
                <c:pt idx="334">
                  <c:v>1434692.67510737</c:v>
                </c:pt>
                <c:pt idx="335">
                  <c:v>1434696.88634344</c:v>
                </c:pt>
                <c:pt idx="336">
                  <c:v>1434698.72505301</c:v>
                </c:pt>
                <c:pt idx="337">
                  <c:v>1434702.73401306</c:v>
                </c:pt>
                <c:pt idx="338">
                  <c:v>1434698.91638793</c:v>
                </c:pt>
                <c:pt idx="339">
                  <c:v>1434708.84184511</c:v>
                </c:pt>
                <c:pt idx="340">
                  <c:v>1434707.78885499</c:v>
                </c:pt>
                <c:pt idx="341">
                  <c:v>1434709.42604451</c:v>
                </c:pt>
                <c:pt idx="342">
                  <c:v>1434707.34897351</c:v>
                </c:pt>
                <c:pt idx="343">
                  <c:v>1434710.57943063</c:v>
                </c:pt>
                <c:pt idx="344">
                  <c:v>1434699.08467121</c:v>
                </c:pt>
                <c:pt idx="345">
                  <c:v>1434710.00562278</c:v>
                </c:pt>
                <c:pt idx="346">
                  <c:v>1434722.8825466</c:v>
                </c:pt>
                <c:pt idx="347">
                  <c:v>1434710.54370571</c:v>
                </c:pt>
                <c:pt idx="348">
                  <c:v>1434711.85841113</c:v>
                </c:pt>
                <c:pt idx="349">
                  <c:v>1434707.52288796</c:v>
                </c:pt>
                <c:pt idx="350">
                  <c:v>1434707.15359903</c:v>
                </c:pt>
                <c:pt idx="351">
                  <c:v>1434706.47825591</c:v>
                </c:pt>
                <c:pt idx="352">
                  <c:v>1434706.84083482</c:v>
                </c:pt>
                <c:pt idx="353">
                  <c:v>1434702.7655454</c:v>
                </c:pt>
                <c:pt idx="354">
                  <c:v>1434707.71197098</c:v>
                </c:pt>
                <c:pt idx="355">
                  <c:v>1434707.98639994</c:v>
                </c:pt>
                <c:pt idx="356">
                  <c:v>1434708.01171962</c:v>
                </c:pt>
                <c:pt idx="357">
                  <c:v>1434707.98098736</c:v>
                </c:pt>
                <c:pt idx="358">
                  <c:v>1434705.62798562</c:v>
                </c:pt>
                <c:pt idx="359">
                  <c:v>1434705.69733625</c:v>
                </c:pt>
                <c:pt idx="360">
                  <c:v>1434708.5778031</c:v>
                </c:pt>
                <c:pt idx="361">
                  <c:v>1434706.75028768</c:v>
                </c:pt>
                <c:pt idx="362">
                  <c:v>1434708.04711684</c:v>
                </c:pt>
                <c:pt idx="363">
                  <c:v>1434712.44636378</c:v>
                </c:pt>
                <c:pt idx="364">
                  <c:v>1434713.05998847</c:v>
                </c:pt>
                <c:pt idx="365">
                  <c:v>1434712.30650808</c:v>
                </c:pt>
                <c:pt idx="366">
                  <c:v>1434712.15003375</c:v>
                </c:pt>
                <c:pt idx="367">
                  <c:v>1434711.74408243</c:v>
                </c:pt>
                <c:pt idx="368">
                  <c:v>1434711.46493587</c:v>
                </c:pt>
                <c:pt idx="369">
                  <c:v>1434711.96234077</c:v>
                </c:pt>
                <c:pt idx="370">
                  <c:v>1434712.0908185</c:v>
                </c:pt>
                <c:pt idx="371">
                  <c:v>1434712.04927291</c:v>
                </c:pt>
                <c:pt idx="372">
                  <c:v>1434712.49344915</c:v>
                </c:pt>
                <c:pt idx="373">
                  <c:v>1434710.50943401</c:v>
                </c:pt>
                <c:pt idx="374">
                  <c:v>1434710.00255738</c:v>
                </c:pt>
                <c:pt idx="375">
                  <c:v>1434710.41675102</c:v>
                </c:pt>
                <c:pt idx="376">
                  <c:v>1434710.32492847</c:v>
                </c:pt>
                <c:pt idx="377">
                  <c:v>1434711.07000554</c:v>
                </c:pt>
                <c:pt idx="378">
                  <c:v>1434710.66406148</c:v>
                </c:pt>
                <c:pt idx="379">
                  <c:v>1434710.69874192</c:v>
                </c:pt>
                <c:pt idx="380">
                  <c:v>1434710.50574873</c:v>
                </c:pt>
                <c:pt idx="381">
                  <c:v>1434710.76664226</c:v>
                </c:pt>
                <c:pt idx="382">
                  <c:v>1434710.48147811</c:v>
                </c:pt>
                <c:pt idx="383">
                  <c:v>1434711.81486361</c:v>
                </c:pt>
                <c:pt idx="384">
                  <c:v>1434713.20245295</c:v>
                </c:pt>
                <c:pt idx="385">
                  <c:v>1434711.68304293</c:v>
                </c:pt>
                <c:pt idx="386">
                  <c:v>1434711.85996812</c:v>
                </c:pt>
                <c:pt idx="387">
                  <c:v>1434711.82019955</c:v>
                </c:pt>
                <c:pt idx="388">
                  <c:v>1434711.73111865</c:v>
                </c:pt>
                <c:pt idx="389">
                  <c:v>1434711.92103067</c:v>
                </c:pt>
                <c:pt idx="390">
                  <c:v>1434711.77529697</c:v>
                </c:pt>
                <c:pt idx="391">
                  <c:v>1434712.19340623</c:v>
                </c:pt>
                <c:pt idx="392">
                  <c:v>1434712.3593425</c:v>
                </c:pt>
                <c:pt idx="393">
                  <c:v>1434712.359657</c:v>
                </c:pt>
                <c:pt idx="394">
                  <c:v>1434712.65003352</c:v>
                </c:pt>
                <c:pt idx="395">
                  <c:v>1434712.00794533</c:v>
                </c:pt>
                <c:pt idx="396">
                  <c:v>1434712.06632559</c:v>
                </c:pt>
                <c:pt idx="397">
                  <c:v>1434712.15889243</c:v>
                </c:pt>
                <c:pt idx="398">
                  <c:v>1434712.39046558</c:v>
                </c:pt>
                <c:pt idx="399">
                  <c:v>1434712.23913412</c:v>
                </c:pt>
                <c:pt idx="400">
                  <c:v>1434712.56177347</c:v>
                </c:pt>
                <c:pt idx="401">
                  <c:v>1434712.38727865</c:v>
                </c:pt>
                <c:pt idx="402">
                  <c:v>1434712.99788356</c:v>
                </c:pt>
                <c:pt idx="403">
                  <c:v>1434712.60430461</c:v>
                </c:pt>
                <c:pt idx="404">
                  <c:v>1434712.40649332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Main!$D$2:$D$406</c:f>
              <c:numCache>
                <c:formatCode>General</c:formatCode>
                <c:ptCount val="405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9561243.33881004</c:v>
                </c:pt>
                <c:pt idx="22">
                  <c:v>8884195.48495838</c:v>
                </c:pt>
                <c:pt idx="23">
                  <c:v>8419422.0148901</c:v>
                </c:pt>
                <c:pt idx="24">
                  <c:v>8410450.60084288</c:v>
                </c:pt>
                <c:pt idx="25">
                  <c:v>8412474.06174576</c:v>
                </c:pt>
                <c:pt idx="26">
                  <c:v>8083575.30296971</c:v>
                </c:pt>
                <c:pt idx="27">
                  <c:v>7891713.45033445</c:v>
                </c:pt>
                <c:pt idx="28">
                  <c:v>7873868.97706764</c:v>
                </c:pt>
                <c:pt idx="29">
                  <c:v>7651993.78163659</c:v>
                </c:pt>
                <c:pt idx="30">
                  <c:v>7398203.43160345</c:v>
                </c:pt>
                <c:pt idx="31">
                  <c:v>7047308.31656166</c:v>
                </c:pt>
                <c:pt idx="32">
                  <c:v>6804989.4844215</c:v>
                </c:pt>
                <c:pt idx="33">
                  <c:v>6601834.05534648</c:v>
                </c:pt>
                <c:pt idx="34">
                  <c:v>6471423.98120348</c:v>
                </c:pt>
                <c:pt idx="35">
                  <c:v>6393136.38892861</c:v>
                </c:pt>
                <c:pt idx="36">
                  <c:v>6372926.30410087</c:v>
                </c:pt>
                <c:pt idx="37">
                  <c:v>6226417.29618432</c:v>
                </c:pt>
                <c:pt idx="38">
                  <c:v>6151553.46669157</c:v>
                </c:pt>
                <c:pt idx="39">
                  <c:v>6133823.40834372</c:v>
                </c:pt>
                <c:pt idx="40">
                  <c:v>5959078.41006733</c:v>
                </c:pt>
                <c:pt idx="41">
                  <c:v>5818610.55834965</c:v>
                </c:pt>
                <c:pt idx="42">
                  <c:v>5685645.52937087</c:v>
                </c:pt>
                <c:pt idx="43">
                  <c:v>5555268.83192951</c:v>
                </c:pt>
                <c:pt idx="44">
                  <c:v>5498428.16412937</c:v>
                </c:pt>
                <c:pt idx="45">
                  <c:v>5415825.4291373</c:v>
                </c:pt>
                <c:pt idx="46">
                  <c:v>5343304.58811751</c:v>
                </c:pt>
                <c:pt idx="47">
                  <c:v>5278871.1955961</c:v>
                </c:pt>
                <c:pt idx="48">
                  <c:v>5267275.55925895</c:v>
                </c:pt>
                <c:pt idx="49">
                  <c:v>5261071.3979146</c:v>
                </c:pt>
                <c:pt idx="50">
                  <c:v>5181895.7685191</c:v>
                </c:pt>
                <c:pt idx="51">
                  <c:v>5091930.01223491</c:v>
                </c:pt>
                <c:pt idx="52">
                  <c:v>5018341.15118319</c:v>
                </c:pt>
                <c:pt idx="53">
                  <c:v>4944263.37197988</c:v>
                </c:pt>
                <c:pt idx="54">
                  <c:v>4889399.22918305</c:v>
                </c:pt>
                <c:pt idx="55">
                  <c:v>4855280.34483725</c:v>
                </c:pt>
                <c:pt idx="56">
                  <c:v>4820699.45584872</c:v>
                </c:pt>
                <c:pt idx="57">
                  <c:v>4756623.25903767</c:v>
                </c:pt>
                <c:pt idx="58">
                  <c:v>4730144.78563703</c:v>
                </c:pt>
                <c:pt idx="59">
                  <c:v>4694827.34258543</c:v>
                </c:pt>
                <c:pt idx="60">
                  <c:v>4636353.53279254</c:v>
                </c:pt>
                <c:pt idx="61">
                  <c:v>4595098.54140334</c:v>
                </c:pt>
                <c:pt idx="62">
                  <c:v>4553912.79714768</c:v>
                </c:pt>
                <c:pt idx="63">
                  <c:v>4503369.2795919</c:v>
                </c:pt>
                <c:pt idx="64">
                  <c:v>4469791.73528845</c:v>
                </c:pt>
                <c:pt idx="65">
                  <c:v>4428402.36370748</c:v>
                </c:pt>
                <c:pt idx="66">
                  <c:v>4389448.10090752</c:v>
                </c:pt>
                <c:pt idx="67">
                  <c:v>4353103.69973895</c:v>
                </c:pt>
                <c:pt idx="68">
                  <c:v>4325033.52149127</c:v>
                </c:pt>
                <c:pt idx="69">
                  <c:v>4303838.38858544</c:v>
                </c:pt>
                <c:pt idx="70">
                  <c:v>4272336.31194482</c:v>
                </c:pt>
                <c:pt idx="71">
                  <c:v>4236313.83227726</c:v>
                </c:pt>
                <c:pt idx="72">
                  <c:v>4207668.32973584</c:v>
                </c:pt>
                <c:pt idx="73">
                  <c:v>4174723.82215211</c:v>
                </c:pt>
                <c:pt idx="74">
                  <c:v>4146335.37264502</c:v>
                </c:pt>
                <c:pt idx="75">
                  <c:v>4125041.81640832</c:v>
                </c:pt>
                <c:pt idx="76">
                  <c:v>4104372.34832008</c:v>
                </c:pt>
                <c:pt idx="77">
                  <c:v>4073259.52296012</c:v>
                </c:pt>
                <c:pt idx="78">
                  <c:v>4056652.52358017</c:v>
                </c:pt>
                <c:pt idx="79">
                  <c:v>4037109.11514709</c:v>
                </c:pt>
                <c:pt idx="80">
                  <c:v>4009575.30548003</c:v>
                </c:pt>
                <c:pt idx="81">
                  <c:v>3989914.85168262</c:v>
                </c:pt>
                <c:pt idx="82">
                  <c:v>3971490.13004487</c:v>
                </c:pt>
                <c:pt idx="83">
                  <c:v>3947321.25630687</c:v>
                </c:pt>
                <c:pt idx="84">
                  <c:v>3929288.31603032</c:v>
                </c:pt>
                <c:pt idx="85">
                  <c:v>3908022.36822289</c:v>
                </c:pt>
                <c:pt idx="86">
                  <c:v>3887433.18750333</c:v>
                </c:pt>
                <c:pt idx="87">
                  <c:v>3867081.60811216</c:v>
                </c:pt>
                <c:pt idx="88">
                  <c:v>3850450.15605461</c:v>
                </c:pt>
                <c:pt idx="89">
                  <c:v>3837568.52271761</c:v>
                </c:pt>
                <c:pt idx="90">
                  <c:v>3820188.46459404</c:v>
                </c:pt>
                <c:pt idx="91">
                  <c:v>3801221.69331038</c:v>
                </c:pt>
                <c:pt idx="92">
                  <c:v>3785937.56290041</c:v>
                </c:pt>
                <c:pt idx="93">
                  <c:v>3767859.02105455</c:v>
                </c:pt>
                <c:pt idx="94">
                  <c:v>3751682.04479385</c:v>
                </c:pt>
                <c:pt idx="95">
                  <c:v>3738876.28609805</c:v>
                </c:pt>
                <c:pt idx="96">
                  <c:v>3726772.48117547</c:v>
                </c:pt>
                <c:pt idx="97">
                  <c:v>3709181.55389329</c:v>
                </c:pt>
                <c:pt idx="98">
                  <c:v>3698274.16187493</c:v>
                </c:pt>
                <c:pt idx="99">
                  <c:v>3686539.67861717</c:v>
                </c:pt>
                <c:pt idx="100">
                  <c:v>3670537.90624685</c:v>
                </c:pt>
                <c:pt idx="101">
                  <c:v>3658278.21785929</c:v>
                </c:pt>
                <c:pt idx="102">
                  <c:v>3647251.67012629</c:v>
                </c:pt>
                <c:pt idx="103">
                  <c:v>3632942.9548811</c:v>
                </c:pt>
                <c:pt idx="104">
                  <c:v>3621684.3019293</c:v>
                </c:pt>
                <c:pt idx="105">
                  <c:v>3609112.17916476</c:v>
                </c:pt>
                <c:pt idx="106">
                  <c:v>3596870.61132165</c:v>
                </c:pt>
                <c:pt idx="107">
                  <c:v>3583994.16674758</c:v>
                </c:pt>
                <c:pt idx="108">
                  <c:v>3573280.93516521</c:v>
                </c:pt>
                <c:pt idx="109">
                  <c:v>3564730.45544427</c:v>
                </c:pt>
                <c:pt idx="110">
                  <c:v>3553561.03895425</c:v>
                </c:pt>
                <c:pt idx="111">
                  <c:v>3541845.17807861</c:v>
                </c:pt>
                <c:pt idx="112">
                  <c:v>3532222.76453913</c:v>
                </c:pt>
                <c:pt idx="113">
                  <c:v>3520659.2577554</c:v>
                </c:pt>
                <c:pt idx="114">
                  <c:v>3510230.63650755</c:v>
                </c:pt>
                <c:pt idx="115">
                  <c:v>3501584.05669088</c:v>
                </c:pt>
                <c:pt idx="116">
                  <c:v>3493607.9664893</c:v>
                </c:pt>
                <c:pt idx="117">
                  <c:v>3482318.1737666</c:v>
                </c:pt>
                <c:pt idx="118">
                  <c:v>3474574.44875786</c:v>
                </c:pt>
                <c:pt idx="119">
                  <c:v>3466888.05487251</c:v>
                </c:pt>
                <c:pt idx="120">
                  <c:v>3456474.71819531</c:v>
                </c:pt>
                <c:pt idx="121">
                  <c:v>3447873.43678243</c:v>
                </c:pt>
                <c:pt idx="122">
                  <c:v>3440406.43989703</c:v>
                </c:pt>
                <c:pt idx="123">
                  <c:v>3430822.07745064</c:v>
                </c:pt>
                <c:pt idx="124">
                  <c:v>3422940.66825452</c:v>
                </c:pt>
                <c:pt idx="125">
                  <c:v>3414759.01797913</c:v>
                </c:pt>
                <c:pt idx="126">
                  <c:v>3406874.82319393</c:v>
                </c:pt>
                <c:pt idx="127">
                  <c:v>3397868.19721962</c:v>
                </c:pt>
                <c:pt idx="128">
                  <c:v>3390483.15317367</c:v>
                </c:pt>
                <c:pt idx="129">
                  <c:v>3384378.78015662</c:v>
                </c:pt>
                <c:pt idx="130">
                  <c:v>3376417.88854945</c:v>
                </c:pt>
                <c:pt idx="131">
                  <c:v>3368545.89238992</c:v>
                </c:pt>
                <c:pt idx="132">
                  <c:v>3362002.91323883</c:v>
                </c:pt>
                <c:pt idx="133">
                  <c:v>3353891.13522374</c:v>
                </c:pt>
                <c:pt idx="134">
                  <c:v>3346654.45585958</c:v>
                </c:pt>
                <c:pt idx="135">
                  <c:v>3340265.49171711</c:v>
                </c:pt>
                <c:pt idx="136">
                  <c:v>3334467.48959486</c:v>
                </c:pt>
                <c:pt idx="137">
                  <c:v>3326613.41221795</c:v>
                </c:pt>
                <c:pt idx="138">
                  <c:v>3320738.06943155</c:v>
                </c:pt>
                <c:pt idx="139">
                  <c:v>3315452.61625853</c:v>
                </c:pt>
                <c:pt idx="140">
                  <c:v>3308280.38996149</c:v>
                </c:pt>
                <c:pt idx="141">
                  <c:v>3301786.55093128</c:v>
                </c:pt>
                <c:pt idx="142">
                  <c:v>3296378.70880181</c:v>
                </c:pt>
                <c:pt idx="143">
                  <c:v>3289473.84610429</c:v>
                </c:pt>
                <c:pt idx="144">
                  <c:v>3283504.47746185</c:v>
                </c:pt>
                <c:pt idx="145">
                  <c:v>3277964.49343068</c:v>
                </c:pt>
                <c:pt idx="146">
                  <c:v>3272815.21359402</c:v>
                </c:pt>
                <c:pt idx="147">
                  <c:v>3266080.54713417</c:v>
                </c:pt>
                <c:pt idx="148">
                  <c:v>3260837.87137262</c:v>
                </c:pt>
                <c:pt idx="149">
                  <c:v>3256261.07677668</c:v>
                </c:pt>
                <c:pt idx="150">
                  <c:v>3250130.34260303</c:v>
                </c:pt>
                <c:pt idx="151">
                  <c:v>3244680.98758098</c:v>
                </c:pt>
                <c:pt idx="152">
                  <c:v>3240134.36574605</c:v>
                </c:pt>
                <c:pt idx="153">
                  <c:v>3234166.30336664</c:v>
                </c:pt>
                <c:pt idx="154">
                  <c:v>3229052.89493468</c:v>
                </c:pt>
                <c:pt idx="155">
                  <c:v>3224040.94265028</c:v>
                </c:pt>
                <c:pt idx="156">
                  <c:v>3219490.58548692</c:v>
                </c:pt>
                <c:pt idx="157">
                  <c:v>3213867.83087473</c:v>
                </c:pt>
                <c:pt idx="158">
                  <c:v>3209188.87627739</c:v>
                </c:pt>
                <c:pt idx="159">
                  <c:v>3205562.01615906</c:v>
                </c:pt>
                <c:pt idx="160">
                  <c:v>3200711.8772828</c:v>
                </c:pt>
                <c:pt idx="161">
                  <c:v>3195619.08092544</c:v>
                </c:pt>
                <c:pt idx="162">
                  <c:v>3191595.75245006</c:v>
                </c:pt>
                <c:pt idx="163">
                  <c:v>3186514.53151376</c:v>
                </c:pt>
                <c:pt idx="164">
                  <c:v>3181752.16362273</c:v>
                </c:pt>
                <c:pt idx="165">
                  <c:v>3178154.67611996</c:v>
                </c:pt>
                <c:pt idx="166">
                  <c:v>3175167.27214867</c:v>
                </c:pt>
                <c:pt idx="167">
                  <c:v>3170052.03145046</c:v>
                </c:pt>
                <c:pt idx="168">
                  <c:v>3166521.78241803</c:v>
                </c:pt>
                <c:pt idx="169">
                  <c:v>3163081.51370943</c:v>
                </c:pt>
                <c:pt idx="170">
                  <c:v>3158138.83419529</c:v>
                </c:pt>
                <c:pt idx="171">
                  <c:v>3154583.02479416</c:v>
                </c:pt>
                <c:pt idx="172">
                  <c:v>3151630.41237686</c:v>
                </c:pt>
                <c:pt idx="173">
                  <c:v>3147340.88517578</c:v>
                </c:pt>
                <c:pt idx="174">
                  <c:v>3144063.20133607</c:v>
                </c:pt>
                <c:pt idx="175">
                  <c:v>3140103.14732972</c:v>
                </c:pt>
                <c:pt idx="176">
                  <c:v>3136344.1806226</c:v>
                </c:pt>
                <c:pt idx="177">
                  <c:v>3132584.99406681</c:v>
                </c:pt>
                <c:pt idx="178">
                  <c:v>3128835.99324784</c:v>
                </c:pt>
                <c:pt idx="179">
                  <c:v>3126566.76166</c:v>
                </c:pt>
                <c:pt idx="180">
                  <c:v>3123895.78771679</c:v>
                </c:pt>
                <c:pt idx="181">
                  <c:v>3120073.69953082</c:v>
                </c:pt>
                <c:pt idx="182">
                  <c:v>3117225.37251923</c:v>
                </c:pt>
                <c:pt idx="183">
                  <c:v>3113777.31936393</c:v>
                </c:pt>
                <c:pt idx="184">
                  <c:v>3109993.519672</c:v>
                </c:pt>
                <c:pt idx="185">
                  <c:v>3108099.72063157</c:v>
                </c:pt>
                <c:pt idx="186">
                  <c:v>3107159.43823168</c:v>
                </c:pt>
                <c:pt idx="187">
                  <c:v>3103569.5506827</c:v>
                </c:pt>
                <c:pt idx="188">
                  <c:v>3101766.24102704</c:v>
                </c:pt>
                <c:pt idx="189">
                  <c:v>3099494.35284356</c:v>
                </c:pt>
                <c:pt idx="190">
                  <c:v>3095554.41489879</c:v>
                </c:pt>
                <c:pt idx="191">
                  <c:v>3093624.50295004</c:v>
                </c:pt>
                <c:pt idx="192">
                  <c:v>3092101.64990015</c:v>
                </c:pt>
                <c:pt idx="193">
                  <c:v>3089350.62030413</c:v>
                </c:pt>
                <c:pt idx="194">
                  <c:v>3087904.01572907</c:v>
                </c:pt>
                <c:pt idx="195">
                  <c:v>3085052.60597293</c:v>
                </c:pt>
                <c:pt idx="196">
                  <c:v>3081986.15296645</c:v>
                </c:pt>
                <c:pt idx="197">
                  <c:v>3079718.40523489</c:v>
                </c:pt>
                <c:pt idx="198">
                  <c:v>3076752.83872764</c:v>
                </c:pt>
                <c:pt idx="199">
                  <c:v>3075456.1863997</c:v>
                </c:pt>
                <c:pt idx="200">
                  <c:v>3074575.73508505</c:v>
                </c:pt>
                <c:pt idx="201">
                  <c:v>3071877.44001311</c:v>
                </c:pt>
                <c:pt idx="202">
                  <c:v>3070003.64815382</c:v>
                </c:pt>
                <c:pt idx="203">
                  <c:v>3067755.98358112</c:v>
                </c:pt>
                <c:pt idx="204">
                  <c:v>3064617.15250462</c:v>
                </c:pt>
                <c:pt idx="205">
                  <c:v>3063688.62015692</c:v>
                </c:pt>
                <c:pt idx="206">
                  <c:v>3063988.58723541</c:v>
                </c:pt>
                <c:pt idx="207">
                  <c:v>3063333.41639224</c:v>
                </c:pt>
                <c:pt idx="208">
                  <c:v>3061993.24675411</c:v>
                </c:pt>
                <c:pt idx="209">
                  <c:v>3060836.3341178</c:v>
                </c:pt>
                <c:pt idx="210">
                  <c:v>3059946.44632221</c:v>
                </c:pt>
                <c:pt idx="211">
                  <c:v>3058575.77550421</c:v>
                </c:pt>
                <c:pt idx="212">
                  <c:v>3058436.41671089</c:v>
                </c:pt>
                <c:pt idx="213">
                  <c:v>3057977.71456794</c:v>
                </c:pt>
                <c:pt idx="214">
                  <c:v>3059604.48098695</c:v>
                </c:pt>
                <c:pt idx="215">
                  <c:v>3058974.43719365</c:v>
                </c:pt>
                <c:pt idx="216">
                  <c:v>3057540.64224304</c:v>
                </c:pt>
                <c:pt idx="217">
                  <c:v>3057510.88447997</c:v>
                </c:pt>
                <c:pt idx="218">
                  <c:v>3057079.08628659</c:v>
                </c:pt>
                <c:pt idx="219">
                  <c:v>3056677.95445032</c:v>
                </c:pt>
                <c:pt idx="220">
                  <c:v>3055506.22647569</c:v>
                </c:pt>
                <c:pt idx="221">
                  <c:v>3057845.75027214</c:v>
                </c:pt>
                <c:pt idx="222">
                  <c:v>3057255.26386351</c:v>
                </c:pt>
                <c:pt idx="223">
                  <c:v>3057172.19011093</c:v>
                </c:pt>
                <c:pt idx="224">
                  <c:v>3057436.71916726</c:v>
                </c:pt>
                <c:pt idx="225">
                  <c:v>3056641.61158358</c:v>
                </c:pt>
                <c:pt idx="226">
                  <c:v>3056227.11694144</c:v>
                </c:pt>
                <c:pt idx="227">
                  <c:v>3056142.54406662</c:v>
                </c:pt>
                <c:pt idx="228">
                  <c:v>3057759.6131378</c:v>
                </c:pt>
                <c:pt idx="229">
                  <c:v>3057095.82180266</c:v>
                </c:pt>
                <c:pt idx="230">
                  <c:v>3055393.53556457</c:v>
                </c:pt>
                <c:pt idx="231">
                  <c:v>3056598.32293123</c:v>
                </c:pt>
                <c:pt idx="232">
                  <c:v>3056674.11624756</c:v>
                </c:pt>
                <c:pt idx="233">
                  <c:v>3056909.67650686</c:v>
                </c:pt>
                <c:pt idx="234">
                  <c:v>3057012.47212499</c:v>
                </c:pt>
                <c:pt idx="235">
                  <c:v>3056825.18482618</c:v>
                </c:pt>
                <c:pt idx="236">
                  <c:v>3057027.42599497</c:v>
                </c:pt>
                <c:pt idx="237">
                  <c:v>3056914.7087216</c:v>
                </c:pt>
                <c:pt idx="238">
                  <c:v>3056269.55276819</c:v>
                </c:pt>
                <c:pt idx="239">
                  <c:v>3056046.61166863</c:v>
                </c:pt>
                <c:pt idx="240">
                  <c:v>3056133.25519173</c:v>
                </c:pt>
                <c:pt idx="241">
                  <c:v>3056514.1220106</c:v>
                </c:pt>
                <c:pt idx="242">
                  <c:v>3056002.60163953</c:v>
                </c:pt>
                <c:pt idx="243">
                  <c:v>3055848.93155825</c:v>
                </c:pt>
                <c:pt idx="244">
                  <c:v>3055651.83174083</c:v>
                </c:pt>
                <c:pt idx="245">
                  <c:v>3055826.32770774</c:v>
                </c:pt>
                <c:pt idx="246">
                  <c:v>3056017.38512358</c:v>
                </c:pt>
                <c:pt idx="247">
                  <c:v>3055723.55109465</c:v>
                </c:pt>
                <c:pt idx="248">
                  <c:v>3055249.79385632</c:v>
                </c:pt>
                <c:pt idx="249">
                  <c:v>3055574.05947342</c:v>
                </c:pt>
                <c:pt idx="250">
                  <c:v>3055738.39496715</c:v>
                </c:pt>
                <c:pt idx="251">
                  <c:v>3056175.59876631</c:v>
                </c:pt>
                <c:pt idx="252">
                  <c:v>3055784.36438239</c:v>
                </c:pt>
                <c:pt idx="253">
                  <c:v>3055621.35417065</c:v>
                </c:pt>
                <c:pt idx="254">
                  <c:v>3055703.64830547</c:v>
                </c:pt>
                <c:pt idx="255">
                  <c:v>3055354.82262565</c:v>
                </c:pt>
                <c:pt idx="256">
                  <c:v>3055280.4992256</c:v>
                </c:pt>
                <c:pt idx="257">
                  <c:v>3055298.98751365</c:v>
                </c:pt>
                <c:pt idx="258">
                  <c:v>3055412.96561055</c:v>
                </c:pt>
                <c:pt idx="259">
                  <c:v>3055374.87938096</c:v>
                </c:pt>
                <c:pt idx="260">
                  <c:v>3055258.83606646</c:v>
                </c:pt>
                <c:pt idx="261">
                  <c:v>3055201.92055087</c:v>
                </c:pt>
                <c:pt idx="262">
                  <c:v>3055253.25826583</c:v>
                </c:pt>
                <c:pt idx="263">
                  <c:v>3055185.21587194</c:v>
                </c:pt>
                <c:pt idx="264">
                  <c:v>3055271.64770094</c:v>
                </c:pt>
                <c:pt idx="265">
                  <c:v>3055364.36820884</c:v>
                </c:pt>
                <c:pt idx="266">
                  <c:v>3055137.81085521</c:v>
                </c:pt>
                <c:pt idx="267">
                  <c:v>3055165.57674025</c:v>
                </c:pt>
                <c:pt idx="268">
                  <c:v>3055008.48259441</c:v>
                </c:pt>
                <c:pt idx="269">
                  <c:v>3055052.13719116</c:v>
                </c:pt>
                <c:pt idx="270">
                  <c:v>3055034.19064804</c:v>
                </c:pt>
                <c:pt idx="271">
                  <c:v>3055006.57809124</c:v>
                </c:pt>
                <c:pt idx="272">
                  <c:v>3055017.59994555</c:v>
                </c:pt>
                <c:pt idx="273">
                  <c:v>3055127.42920907</c:v>
                </c:pt>
                <c:pt idx="274">
                  <c:v>3055026.23211174</c:v>
                </c:pt>
                <c:pt idx="275">
                  <c:v>3054939.99156431</c:v>
                </c:pt>
                <c:pt idx="276">
                  <c:v>3055086.03535179</c:v>
                </c:pt>
                <c:pt idx="277">
                  <c:v>3055038.06259189</c:v>
                </c:pt>
                <c:pt idx="278">
                  <c:v>3055101.20410176</c:v>
                </c:pt>
                <c:pt idx="279">
                  <c:v>3054932.23553469</c:v>
                </c:pt>
                <c:pt idx="280">
                  <c:v>3054967.5799129</c:v>
                </c:pt>
                <c:pt idx="281">
                  <c:v>3054994.48854544</c:v>
                </c:pt>
                <c:pt idx="282">
                  <c:v>3054980.2281284</c:v>
                </c:pt>
                <c:pt idx="283">
                  <c:v>3055019.46097092</c:v>
                </c:pt>
                <c:pt idx="284">
                  <c:v>3054991.45368898</c:v>
                </c:pt>
                <c:pt idx="285">
                  <c:v>3055006.1619827</c:v>
                </c:pt>
                <c:pt idx="286">
                  <c:v>3054989.30748381</c:v>
                </c:pt>
                <c:pt idx="287">
                  <c:v>3055023.27379954</c:v>
                </c:pt>
                <c:pt idx="288">
                  <c:v>3054994.74845824</c:v>
                </c:pt>
                <c:pt idx="289">
                  <c:v>3054963.71778406</c:v>
                </c:pt>
                <c:pt idx="290">
                  <c:v>3054966.00506586</c:v>
                </c:pt>
                <c:pt idx="291">
                  <c:v>3054988.91001867</c:v>
                </c:pt>
                <c:pt idx="292">
                  <c:v>3054944.236198</c:v>
                </c:pt>
                <c:pt idx="293">
                  <c:v>3054959.79326958</c:v>
                </c:pt>
                <c:pt idx="294">
                  <c:v>3054968.63168741</c:v>
                </c:pt>
                <c:pt idx="295">
                  <c:v>3054960.27993611</c:v>
                </c:pt>
                <c:pt idx="296">
                  <c:v>3054954.55150089</c:v>
                </c:pt>
                <c:pt idx="297">
                  <c:v>3054990.61760639</c:v>
                </c:pt>
                <c:pt idx="298">
                  <c:v>3054998.31961828</c:v>
                </c:pt>
                <c:pt idx="299">
                  <c:v>3054998.53538476</c:v>
                </c:pt>
                <c:pt idx="300">
                  <c:v>3055019.58994881</c:v>
                </c:pt>
                <c:pt idx="301">
                  <c:v>3054987.52811278</c:v>
                </c:pt>
                <c:pt idx="302">
                  <c:v>3054981.73705744</c:v>
                </c:pt>
                <c:pt idx="303">
                  <c:v>3054979.5791163</c:v>
                </c:pt>
                <c:pt idx="304">
                  <c:v>3055000.39072571</c:v>
                </c:pt>
                <c:pt idx="305">
                  <c:v>3054996.31101868</c:v>
                </c:pt>
                <c:pt idx="306">
                  <c:v>3054997.04048986</c:v>
                </c:pt>
                <c:pt idx="307">
                  <c:v>3054970.25003793</c:v>
                </c:pt>
                <c:pt idx="308">
                  <c:v>3054963.05121814</c:v>
                </c:pt>
                <c:pt idx="309">
                  <c:v>3054963.9441437</c:v>
                </c:pt>
                <c:pt idx="310">
                  <c:v>3054963.2316902</c:v>
                </c:pt>
                <c:pt idx="311">
                  <c:v>3054951.90414514</c:v>
                </c:pt>
                <c:pt idx="312">
                  <c:v>3054949.29586169</c:v>
                </c:pt>
                <c:pt idx="313">
                  <c:v>3054949.07006719</c:v>
                </c:pt>
                <c:pt idx="314">
                  <c:v>3054942.64051473</c:v>
                </c:pt>
                <c:pt idx="315">
                  <c:v>3054943.64082927</c:v>
                </c:pt>
                <c:pt idx="316">
                  <c:v>3054945.46396653</c:v>
                </c:pt>
                <c:pt idx="317">
                  <c:v>3054951.2005426</c:v>
                </c:pt>
                <c:pt idx="318">
                  <c:v>3054954.33500592</c:v>
                </c:pt>
                <c:pt idx="319">
                  <c:v>3054948.19890407</c:v>
                </c:pt>
                <c:pt idx="320">
                  <c:v>3054946.07072571</c:v>
                </c:pt>
                <c:pt idx="321">
                  <c:v>3054940.8254755</c:v>
                </c:pt>
                <c:pt idx="322">
                  <c:v>3054944.76437218</c:v>
                </c:pt>
                <c:pt idx="323">
                  <c:v>3054943.11545093</c:v>
                </c:pt>
                <c:pt idx="324">
                  <c:v>3054945.58577077</c:v>
                </c:pt>
                <c:pt idx="325">
                  <c:v>3054946.2289631</c:v>
                </c:pt>
                <c:pt idx="326">
                  <c:v>3054944.07559524</c:v>
                </c:pt>
                <c:pt idx="327">
                  <c:v>3054932.92957812</c:v>
                </c:pt>
                <c:pt idx="328">
                  <c:v>3054942.49304808</c:v>
                </c:pt>
                <c:pt idx="329">
                  <c:v>3054942.06112047</c:v>
                </c:pt>
                <c:pt idx="330">
                  <c:v>3054938.35027396</c:v>
                </c:pt>
                <c:pt idx="331">
                  <c:v>3054940.36287477</c:v>
                </c:pt>
                <c:pt idx="332">
                  <c:v>3054943.1363119</c:v>
                </c:pt>
                <c:pt idx="333">
                  <c:v>3054941.90795384</c:v>
                </c:pt>
                <c:pt idx="334">
                  <c:v>3054934.89573778</c:v>
                </c:pt>
                <c:pt idx="335">
                  <c:v>3054931.71613923</c:v>
                </c:pt>
                <c:pt idx="336">
                  <c:v>3054930.92173294</c:v>
                </c:pt>
                <c:pt idx="337">
                  <c:v>3054930.27631209</c:v>
                </c:pt>
                <c:pt idx="338">
                  <c:v>3054931.90423991</c:v>
                </c:pt>
                <c:pt idx="339">
                  <c:v>3054926.2081867</c:v>
                </c:pt>
                <c:pt idx="340">
                  <c:v>3054926.91639701</c:v>
                </c:pt>
                <c:pt idx="341">
                  <c:v>3054923.90106379</c:v>
                </c:pt>
                <c:pt idx="342">
                  <c:v>3054923.65915489</c:v>
                </c:pt>
                <c:pt idx="343">
                  <c:v>3054923.73754644</c:v>
                </c:pt>
                <c:pt idx="344">
                  <c:v>3054926.90090522</c:v>
                </c:pt>
                <c:pt idx="345">
                  <c:v>3054923.65703962</c:v>
                </c:pt>
                <c:pt idx="346">
                  <c:v>3054918.15720833</c:v>
                </c:pt>
                <c:pt idx="347">
                  <c:v>3054923.4152848</c:v>
                </c:pt>
                <c:pt idx="348">
                  <c:v>3054922.52959563</c:v>
                </c:pt>
                <c:pt idx="349">
                  <c:v>3054924.10764051</c:v>
                </c:pt>
                <c:pt idx="350">
                  <c:v>3054924.0617512</c:v>
                </c:pt>
                <c:pt idx="351">
                  <c:v>3054925.32214246</c:v>
                </c:pt>
                <c:pt idx="352">
                  <c:v>3054924.49468515</c:v>
                </c:pt>
                <c:pt idx="353">
                  <c:v>3054925.19164647</c:v>
                </c:pt>
                <c:pt idx="354">
                  <c:v>3054922.80014903</c:v>
                </c:pt>
                <c:pt idx="355">
                  <c:v>3054922.80262484</c:v>
                </c:pt>
                <c:pt idx="356">
                  <c:v>3054921.76924154</c:v>
                </c:pt>
                <c:pt idx="357">
                  <c:v>3054922.72278661</c:v>
                </c:pt>
                <c:pt idx="358">
                  <c:v>3054923.21289599</c:v>
                </c:pt>
                <c:pt idx="359">
                  <c:v>3054923.89359141</c:v>
                </c:pt>
                <c:pt idx="360">
                  <c:v>3054922.64631621</c:v>
                </c:pt>
                <c:pt idx="361">
                  <c:v>3054923.54229685</c:v>
                </c:pt>
                <c:pt idx="362">
                  <c:v>3054922.88046096</c:v>
                </c:pt>
                <c:pt idx="363">
                  <c:v>3054921.1245608</c:v>
                </c:pt>
                <c:pt idx="364">
                  <c:v>3054920.63040182</c:v>
                </c:pt>
                <c:pt idx="365">
                  <c:v>3054920.96610478</c:v>
                </c:pt>
                <c:pt idx="366">
                  <c:v>3054920.96696204</c:v>
                </c:pt>
                <c:pt idx="367">
                  <c:v>3054921.11306978</c:v>
                </c:pt>
                <c:pt idx="368">
                  <c:v>3054921.21933211</c:v>
                </c:pt>
                <c:pt idx="369">
                  <c:v>3054920.92802361</c:v>
                </c:pt>
                <c:pt idx="370">
                  <c:v>3054920.74638207</c:v>
                </c:pt>
                <c:pt idx="371">
                  <c:v>3054920.70787484</c:v>
                </c:pt>
                <c:pt idx="372">
                  <c:v>3054920.39801873</c:v>
                </c:pt>
                <c:pt idx="373">
                  <c:v>3054921.06400966</c:v>
                </c:pt>
                <c:pt idx="374">
                  <c:v>3054921.35250884</c:v>
                </c:pt>
                <c:pt idx="375">
                  <c:v>3054921.08290727</c:v>
                </c:pt>
                <c:pt idx="376">
                  <c:v>3054921.14060593</c:v>
                </c:pt>
                <c:pt idx="377">
                  <c:v>3054920.64537933</c:v>
                </c:pt>
                <c:pt idx="378">
                  <c:v>3054920.65985823</c:v>
                </c:pt>
                <c:pt idx="379">
                  <c:v>3054920.59383209</c:v>
                </c:pt>
                <c:pt idx="380">
                  <c:v>3054920.75442968</c:v>
                </c:pt>
                <c:pt idx="381">
                  <c:v>3054920.51128132</c:v>
                </c:pt>
                <c:pt idx="382">
                  <c:v>3054920.5209399</c:v>
                </c:pt>
                <c:pt idx="383">
                  <c:v>3054920.12958722</c:v>
                </c:pt>
                <c:pt idx="384">
                  <c:v>3054919.42659515</c:v>
                </c:pt>
                <c:pt idx="385">
                  <c:v>3054920.22681553</c:v>
                </c:pt>
                <c:pt idx="386">
                  <c:v>3054920.09899309</c:v>
                </c:pt>
                <c:pt idx="387">
                  <c:v>3054920.14739421</c:v>
                </c:pt>
                <c:pt idx="388">
                  <c:v>3054920.13291007</c:v>
                </c:pt>
                <c:pt idx="389">
                  <c:v>3054920.09181132</c:v>
                </c:pt>
                <c:pt idx="390">
                  <c:v>3054920.14930858</c:v>
                </c:pt>
                <c:pt idx="391">
                  <c:v>3054919.92488001</c:v>
                </c:pt>
                <c:pt idx="392">
                  <c:v>3054919.80872094</c:v>
                </c:pt>
                <c:pt idx="393">
                  <c:v>3054919.83879318</c:v>
                </c:pt>
                <c:pt idx="394">
                  <c:v>3054919.73031346</c:v>
                </c:pt>
                <c:pt idx="395">
                  <c:v>3054919.93386975</c:v>
                </c:pt>
                <c:pt idx="396">
                  <c:v>3054919.89757949</c:v>
                </c:pt>
                <c:pt idx="397">
                  <c:v>3054919.87477917</c:v>
                </c:pt>
                <c:pt idx="398">
                  <c:v>3054919.64478217</c:v>
                </c:pt>
                <c:pt idx="399">
                  <c:v>3054919.70422491</c:v>
                </c:pt>
                <c:pt idx="400">
                  <c:v>3054919.52560054</c:v>
                </c:pt>
                <c:pt idx="401">
                  <c:v>3054919.58327479</c:v>
                </c:pt>
                <c:pt idx="402">
                  <c:v>3054919.31458136</c:v>
                </c:pt>
                <c:pt idx="403">
                  <c:v>3054919.5129992</c:v>
                </c:pt>
                <c:pt idx="404">
                  <c:v>3054919.60935761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Main!$E$2:$E$406</c:f>
              <c:numCache>
                <c:formatCode>General</c:formatCode>
                <c:ptCount val="405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  <c:pt idx="366">
                  <c:v>3384784.34743602</c:v>
                </c:pt>
                <c:pt idx="367">
                  <c:v>3384784.34743602</c:v>
                </c:pt>
                <c:pt idx="368">
                  <c:v>3384784.34743602</c:v>
                </c:pt>
                <c:pt idx="369">
                  <c:v>3384784.34743602</c:v>
                </c:pt>
                <c:pt idx="370">
                  <c:v>3384784.34743602</c:v>
                </c:pt>
                <c:pt idx="371">
                  <c:v>3384784.34743602</c:v>
                </c:pt>
                <c:pt idx="372">
                  <c:v>3384784.34743602</c:v>
                </c:pt>
                <c:pt idx="373">
                  <c:v>3384784.34743602</c:v>
                </c:pt>
                <c:pt idx="374">
                  <c:v>3384784.34743602</c:v>
                </c:pt>
                <c:pt idx="375">
                  <c:v>3384784.34743602</c:v>
                </c:pt>
                <c:pt idx="376">
                  <c:v>3384784.34743602</c:v>
                </c:pt>
                <c:pt idx="377">
                  <c:v>3384784.34743602</c:v>
                </c:pt>
                <c:pt idx="378">
                  <c:v>3384784.34743602</c:v>
                </c:pt>
                <c:pt idx="379">
                  <c:v>3384784.34743602</c:v>
                </c:pt>
                <c:pt idx="380">
                  <c:v>3384784.34743602</c:v>
                </c:pt>
                <c:pt idx="381">
                  <c:v>3384784.34743602</c:v>
                </c:pt>
                <c:pt idx="382">
                  <c:v>3384784.34743602</c:v>
                </c:pt>
                <c:pt idx="383">
                  <c:v>3384784.34743602</c:v>
                </c:pt>
                <c:pt idx="384">
                  <c:v>3384784.34743602</c:v>
                </c:pt>
                <c:pt idx="385">
                  <c:v>3384784.34743602</c:v>
                </c:pt>
                <c:pt idx="386">
                  <c:v>3384784.34743602</c:v>
                </c:pt>
                <c:pt idx="387">
                  <c:v>3384784.34743602</c:v>
                </c:pt>
                <c:pt idx="388">
                  <c:v>3384784.34743602</c:v>
                </c:pt>
                <c:pt idx="389">
                  <c:v>3384784.34743602</c:v>
                </c:pt>
                <c:pt idx="390">
                  <c:v>3384784.34743602</c:v>
                </c:pt>
                <c:pt idx="391">
                  <c:v>3384784.34743602</c:v>
                </c:pt>
                <c:pt idx="392">
                  <c:v>3384784.34743602</c:v>
                </c:pt>
                <c:pt idx="393">
                  <c:v>3384784.34743602</c:v>
                </c:pt>
                <c:pt idx="394">
                  <c:v>3384784.34743602</c:v>
                </c:pt>
                <c:pt idx="395">
                  <c:v>3384784.34743602</c:v>
                </c:pt>
                <c:pt idx="396">
                  <c:v>3384784.34743602</c:v>
                </c:pt>
                <c:pt idx="397">
                  <c:v>3384784.34743602</c:v>
                </c:pt>
                <c:pt idx="398">
                  <c:v>3384784.34743602</c:v>
                </c:pt>
                <c:pt idx="399">
                  <c:v>3384784.34743602</c:v>
                </c:pt>
                <c:pt idx="400">
                  <c:v>3384784.34743602</c:v>
                </c:pt>
                <c:pt idx="401">
                  <c:v>3384784.34743602</c:v>
                </c:pt>
                <c:pt idx="402">
                  <c:v>3384784.34743602</c:v>
                </c:pt>
                <c:pt idx="403">
                  <c:v>3384784.34743602</c:v>
                </c:pt>
                <c:pt idx="404">
                  <c:v>3384784.34743602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Main!$F$2:$F$406</c:f>
              <c:numCache>
                <c:formatCode>General</c:formatCode>
                <c:ptCount val="405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5058008.86671119</c:v>
                </c:pt>
                <c:pt idx="13">
                  <c:v>4740615.02456266</c:v>
                </c:pt>
                <c:pt idx="14">
                  <c:v>4648721.54914049</c:v>
                </c:pt>
                <c:pt idx="15">
                  <c:v>4443335.97911794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4773896.46624587</c:v>
                </c:pt>
                <c:pt idx="20">
                  <c:v>4354717.93738086</c:v>
                </c:pt>
                <c:pt idx="21">
                  <c:v>3942415.35775931</c:v>
                </c:pt>
                <c:pt idx="22">
                  <c:v>3734782.70236733</c:v>
                </c:pt>
                <c:pt idx="23">
                  <c:v>3580404.79861619</c:v>
                </c:pt>
                <c:pt idx="24">
                  <c:v>3437205.55807831</c:v>
                </c:pt>
                <c:pt idx="25">
                  <c:v>3502338.24599966</c:v>
                </c:pt>
                <c:pt idx="26">
                  <c:v>3289508.29907192</c:v>
                </c:pt>
                <c:pt idx="27">
                  <c:v>3303355.55446499</c:v>
                </c:pt>
                <c:pt idx="28">
                  <c:v>3356377.82406033</c:v>
                </c:pt>
                <c:pt idx="29">
                  <c:v>3184136.74909483</c:v>
                </c:pt>
                <c:pt idx="30">
                  <c:v>2937121.19504502</c:v>
                </c:pt>
                <c:pt idx="31">
                  <c:v>2767980.4413172</c:v>
                </c:pt>
                <c:pt idx="32">
                  <c:v>2606754.02009572</c:v>
                </c:pt>
                <c:pt idx="33">
                  <c:v>2457659.23343161</c:v>
                </c:pt>
                <c:pt idx="34">
                  <c:v>2413711.77222888</c:v>
                </c:pt>
                <c:pt idx="35">
                  <c:v>2441881.35323442</c:v>
                </c:pt>
                <c:pt idx="36">
                  <c:v>2459244.83114139</c:v>
                </c:pt>
                <c:pt idx="37">
                  <c:v>2331550.77187556</c:v>
                </c:pt>
                <c:pt idx="38">
                  <c:v>2322349.97233584</c:v>
                </c:pt>
                <c:pt idx="39">
                  <c:v>2333942.46889385</c:v>
                </c:pt>
                <c:pt idx="40">
                  <c:v>2223308.34264942</c:v>
                </c:pt>
                <c:pt idx="41">
                  <c:v>2099906.8310049</c:v>
                </c:pt>
                <c:pt idx="42">
                  <c:v>2008111.51680443</c:v>
                </c:pt>
                <c:pt idx="43">
                  <c:v>1926326.06445209</c:v>
                </c:pt>
                <c:pt idx="44">
                  <c:v>1872444.52146164</c:v>
                </c:pt>
                <c:pt idx="45">
                  <c:v>1848714.96347798</c:v>
                </c:pt>
                <c:pt idx="46">
                  <c:v>1820007.22117888</c:v>
                </c:pt>
                <c:pt idx="47">
                  <c:v>1745374.74422681</c:v>
                </c:pt>
                <c:pt idx="48">
                  <c:v>1716758.28789531</c:v>
                </c:pt>
                <c:pt idx="49">
                  <c:v>1726713.80906945</c:v>
                </c:pt>
                <c:pt idx="50">
                  <c:v>1642874.11730394</c:v>
                </c:pt>
                <c:pt idx="51">
                  <c:v>1593586.13742649</c:v>
                </c:pt>
                <c:pt idx="52">
                  <c:v>1541345.68372718</c:v>
                </c:pt>
                <c:pt idx="53">
                  <c:v>1482800.60302012</c:v>
                </c:pt>
                <c:pt idx="54">
                  <c:v>1450759.34021042</c:v>
                </c:pt>
                <c:pt idx="55">
                  <c:v>1406536.63123137</c:v>
                </c:pt>
                <c:pt idx="56">
                  <c:v>1366811.12094398</c:v>
                </c:pt>
                <c:pt idx="57">
                  <c:v>1336194.01872397</c:v>
                </c:pt>
                <c:pt idx="58">
                  <c:v>1308692.83350082</c:v>
                </c:pt>
                <c:pt idx="59">
                  <c:v>1292242.90314009</c:v>
                </c:pt>
                <c:pt idx="60">
                  <c:v>1263835.47198776</c:v>
                </c:pt>
                <c:pt idx="61">
                  <c:v>1223886.79189611</c:v>
                </c:pt>
                <c:pt idx="62">
                  <c:v>1193914.57027411</c:v>
                </c:pt>
                <c:pt idx="63">
                  <c:v>1162715.72532332</c:v>
                </c:pt>
                <c:pt idx="64">
                  <c:v>1135549.98989822</c:v>
                </c:pt>
                <c:pt idx="65">
                  <c:v>1119802.72963144</c:v>
                </c:pt>
                <c:pt idx="66">
                  <c:v>1103489.01897198</c:v>
                </c:pt>
                <c:pt idx="67">
                  <c:v>1073084.66826216</c:v>
                </c:pt>
                <c:pt idx="68">
                  <c:v>1061159.70555397</c:v>
                </c:pt>
                <c:pt idx="69">
                  <c:v>1042971.42049965</c:v>
                </c:pt>
                <c:pt idx="70">
                  <c:v>1016155.18370447</c:v>
                </c:pt>
                <c:pt idx="71">
                  <c:v>1001061.18503674</c:v>
                </c:pt>
                <c:pt idx="72">
                  <c:v>984769.990087888</c:v>
                </c:pt>
                <c:pt idx="73">
                  <c:v>962613.84287633</c:v>
                </c:pt>
                <c:pt idx="74">
                  <c:v>947851.487278933</c:v>
                </c:pt>
                <c:pt idx="75">
                  <c:v>927321.438992457</c:v>
                </c:pt>
                <c:pt idx="76">
                  <c:v>907828.651704956</c:v>
                </c:pt>
                <c:pt idx="77">
                  <c:v>891999.025599554</c:v>
                </c:pt>
                <c:pt idx="78">
                  <c:v>877006.408198442</c:v>
                </c:pt>
                <c:pt idx="79">
                  <c:v>867426.069407426</c:v>
                </c:pt>
                <c:pt idx="80">
                  <c:v>854133.90352469</c:v>
                </c:pt>
                <c:pt idx="81">
                  <c:v>836101.458189319</c:v>
                </c:pt>
                <c:pt idx="82">
                  <c:v>822699.933499202</c:v>
                </c:pt>
                <c:pt idx="83">
                  <c:v>807895.001146008</c:v>
                </c:pt>
                <c:pt idx="84">
                  <c:v>793770.619844029</c:v>
                </c:pt>
                <c:pt idx="85">
                  <c:v>785142.133085075</c:v>
                </c:pt>
                <c:pt idx="86">
                  <c:v>776786.115157496</c:v>
                </c:pt>
                <c:pt idx="87">
                  <c:v>761540.241794505</c:v>
                </c:pt>
                <c:pt idx="88">
                  <c:v>754248.118782228</c:v>
                </c:pt>
                <c:pt idx="89">
                  <c:v>744239.885829778</c:v>
                </c:pt>
                <c:pt idx="90">
                  <c:v>730317.382351525</c:v>
                </c:pt>
                <c:pt idx="91">
                  <c:v>722437.604720906</c:v>
                </c:pt>
                <c:pt idx="92">
                  <c:v>714283.619349358</c:v>
                </c:pt>
                <c:pt idx="93">
                  <c:v>702875.596085682</c:v>
                </c:pt>
                <c:pt idx="94">
                  <c:v>694955.479462564</c:v>
                </c:pt>
                <c:pt idx="95">
                  <c:v>683773.585764905</c:v>
                </c:pt>
                <c:pt idx="96">
                  <c:v>672867.868032792</c:v>
                </c:pt>
                <c:pt idx="97">
                  <c:v>663917.565349705</c:v>
                </c:pt>
                <c:pt idx="98">
                  <c:v>654982.31996998</c:v>
                </c:pt>
                <c:pt idx="99">
                  <c:v>649324.90864804</c:v>
                </c:pt>
                <c:pt idx="100">
                  <c:v>642036.365754538</c:v>
                </c:pt>
                <c:pt idx="101">
                  <c:v>631878.087986096</c:v>
                </c:pt>
                <c:pt idx="102">
                  <c:v>624249.812842388</c:v>
                </c:pt>
                <c:pt idx="103">
                  <c:v>615834.067180406</c:v>
                </c:pt>
                <c:pt idx="104">
                  <c:v>607435.466875825</c:v>
                </c:pt>
                <c:pt idx="105">
                  <c:v>602490.425895556</c:v>
                </c:pt>
                <c:pt idx="106">
                  <c:v>598019.390163972</c:v>
                </c:pt>
                <c:pt idx="107">
                  <c:v>589182.823534019</c:v>
                </c:pt>
                <c:pt idx="108">
                  <c:v>584640.858083224</c:v>
                </c:pt>
                <c:pt idx="109">
                  <c:v>578539.09622145</c:v>
                </c:pt>
                <c:pt idx="110">
                  <c:v>570085.285115842</c:v>
                </c:pt>
                <c:pt idx="111">
                  <c:v>565358.324433493</c:v>
                </c:pt>
                <c:pt idx="112">
                  <c:v>560574.621753356</c:v>
                </c:pt>
                <c:pt idx="113">
                  <c:v>553790.012086299</c:v>
                </c:pt>
                <c:pt idx="114">
                  <c:v>549089.278752166</c:v>
                </c:pt>
                <c:pt idx="115">
                  <c:v>542190.880688365</c:v>
                </c:pt>
                <c:pt idx="116">
                  <c:v>535342.542437616</c:v>
                </c:pt>
                <c:pt idx="117">
                  <c:v>529880.595290813</c:v>
                </c:pt>
                <c:pt idx="118">
                  <c:v>524075.669821987</c:v>
                </c:pt>
                <c:pt idx="119">
                  <c:v>520588.423112474</c:v>
                </c:pt>
                <c:pt idx="120">
                  <c:v>516323.580527697</c:v>
                </c:pt>
                <c:pt idx="121">
                  <c:v>509920.669517506</c:v>
                </c:pt>
                <c:pt idx="122">
                  <c:v>505112.385963318</c:v>
                </c:pt>
                <c:pt idx="123">
                  <c:v>499848.987439837</c:v>
                </c:pt>
                <c:pt idx="124">
                  <c:v>494339.651805043</c:v>
                </c:pt>
                <c:pt idx="125">
                  <c:v>491403.79853066</c:v>
                </c:pt>
                <c:pt idx="126">
                  <c:v>489018.125339405</c:v>
                </c:pt>
                <c:pt idx="127">
                  <c:v>483407.442770075</c:v>
                </c:pt>
                <c:pt idx="128">
                  <c:v>480569.309431442</c:v>
                </c:pt>
                <c:pt idx="129">
                  <c:v>476610.40476806</c:v>
                </c:pt>
                <c:pt idx="130">
                  <c:v>470975.134010911</c:v>
                </c:pt>
                <c:pt idx="131">
                  <c:v>468078.816667048</c:v>
                </c:pt>
                <c:pt idx="132">
                  <c:v>465164.032202666</c:v>
                </c:pt>
                <c:pt idx="133">
                  <c:v>460848.130431651</c:v>
                </c:pt>
                <c:pt idx="134">
                  <c:v>458002.973694928</c:v>
                </c:pt>
                <c:pt idx="135">
                  <c:v>453401.70653982</c:v>
                </c:pt>
                <c:pt idx="136">
                  <c:v>448726.516431691</c:v>
                </c:pt>
                <c:pt idx="137">
                  <c:v>445297.803495737</c:v>
                </c:pt>
                <c:pt idx="138">
                  <c:v>441302.850768357</c:v>
                </c:pt>
                <c:pt idx="139">
                  <c:v>439173.735148112</c:v>
                </c:pt>
                <c:pt idx="140">
                  <c:v>436767.260346609</c:v>
                </c:pt>
                <c:pt idx="141">
                  <c:v>432492.590006664</c:v>
                </c:pt>
                <c:pt idx="142">
                  <c:v>429340.603453257</c:v>
                </c:pt>
                <c:pt idx="143">
                  <c:v>425946.536557494</c:v>
                </c:pt>
                <c:pt idx="144">
                  <c:v>422117.00648091</c:v>
                </c:pt>
                <c:pt idx="145">
                  <c:v>420501.555324072</c:v>
                </c:pt>
                <c:pt idx="146">
                  <c:v>419508.103666743</c:v>
                </c:pt>
                <c:pt idx="147">
                  <c:v>415825.797750935</c:v>
                </c:pt>
                <c:pt idx="148">
                  <c:v>414211.454693707</c:v>
                </c:pt>
                <c:pt idx="149">
                  <c:v>411606.104822944</c:v>
                </c:pt>
                <c:pt idx="150">
                  <c:v>407643.51696657</c:v>
                </c:pt>
                <c:pt idx="151">
                  <c:v>406042.31294292</c:v>
                </c:pt>
                <c:pt idx="152">
                  <c:v>404395.563558768</c:v>
                </c:pt>
                <c:pt idx="153">
                  <c:v>401682.661064736</c:v>
                </c:pt>
                <c:pt idx="154">
                  <c:v>400179.948566688</c:v>
                </c:pt>
                <c:pt idx="155">
                  <c:v>397026.950679602</c:v>
                </c:pt>
                <c:pt idx="156">
                  <c:v>393664.582164052</c:v>
                </c:pt>
                <c:pt idx="157">
                  <c:v>391689.589152514</c:v>
                </c:pt>
                <c:pt idx="158">
                  <c:v>388897.456236636</c:v>
                </c:pt>
                <c:pt idx="159">
                  <c:v>387772.360608467</c:v>
                </c:pt>
                <c:pt idx="160">
                  <c:v>386830.982279242</c:v>
                </c:pt>
                <c:pt idx="161">
                  <c:v>384020.32208702</c:v>
                </c:pt>
                <c:pt idx="162">
                  <c:v>382032.598909301</c:v>
                </c:pt>
                <c:pt idx="163">
                  <c:v>380021.576638762</c:v>
                </c:pt>
                <c:pt idx="164">
                  <c:v>377344.663937122</c:v>
                </c:pt>
                <c:pt idx="165">
                  <c:v>376817.593679241</c:v>
                </c:pt>
                <c:pt idx="166">
                  <c:v>377024.929884507</c:v>
                </c:pt>
                <c:pt idx="167">
                  <c:v>374801.746591445</c:v>
                </c:pt>
                <c:pt idx="168">
                  <c:v>374308.951007571</c:v>
                </c:pt>
                <c:pt idx="169">
                  <c:v>372756.179705177</c:v>
                </c:pt>
                <c:pt idx="170">
                  <c:v>369997.157404497</c:v>
                </c:pt>
                <c:pt idx="171">
                  <c:v>369547.459083912</c:v>
                </c:pt>
                <c:pt idx="172">
                  <c:v>368971.358859007</c:v>
                </c:pt>
                <c:pt idx="173">
                  <c:v>367600.312869042</c:v>
                </c:pt>
                <c:pt idx="174">
                  <c:v>367382.84169984</c:v>
                </c:pt>
                <c:pt idx="175">
                  <c:v>365385.16025252</c:v>
                </c:pt>
                <c:pt idx="176">
                  <c:v>362943.695174693</c:v>
                </c:pt>
                <c:pt idx="177">
                  <c:v>362299.205700848</c:v>
                </c:pt>
                <c:pt idx="178">
                  <c:v>360490.609131859</c:v>
                </c:pt>
                <c:pt idx="179">
                  <c:v>360236.708594702</c:v>
                </c:pt>
                <c:pt idx="180">
                  <c:v>360761.547472761</c:v>
                </c:pt>
                <c:pt idx="181">
                  <c:v>359236.190107033</c:v>
                </c:pt>
                <c:pt idx="182">
                  <c:v>358237.409726014</c:v>
                </c:pt>
                <c:pt idx="183">
                  <c:v>357517.666674356</c:v>
                </c:pt>
                <c:pt idx="184">
                  <c:v>355813.936135144</c:v>
                </c:pt>
                <c:pt idx="185">
                  <c:v>356304.153499033</c:v>
                </c:pt>
                <c:pt idx="186">
                  <c:v>357660.17894517</c:v>
                </c:pt>
                <c:pt idx="187">
                  <c:v>356726.133020511</c:v>
                </c:pt>
                <c:pt idx="188">
                  <c:v>357393.782599875</c:v>
                </c:pt>
                <c:pt idx="189">
                  <c:v>356773.108649916</c:v>
                </c:pt>
                <c:pt idx="190">
                  <c:v>354912.469123555</c:v>
                </c:pt>
                <c:pt idx="191">
                  <c:v>355424.99547261</c:v>
                </c:pt>
                <c:pt idx="192">
                  <c:v>355694.823066752</c:v>
                </c:pt>
                <c:pt idx="193">
                  <c:v>355402.33185973</c:v>
                </c:pt>
                <c:pt idx="194">
                  <c:v>356402.809306324</c:v>
                </c:pt>
                <c:pt idx="195">
                  <c:v>355249.881579686</c:v>
                </c:pt>
                <c:pt idx="196">
                  <c:v>353273.277976317</c:v>
                </c:pt>
                <c:pt idx="197">
                  <c:v>353509.266740979</c:v>
                </c:pt>
                <c:pt idx="198">
                  <c:v>352159.577939095</c:v>
                </c:pt>
                <c:pt idx="199">
                  <c:v>352313.676438975</c:v>
                </c:pt>
                <c:pt idx="200">
                  <c:v>353876.128377784</c:v>
                </c:pt>
                <c:pt idx="201">
                  <c:v>352914.942370288</c:v>
                </c:pt>
                <c:pt idx="202">
                  <c:v>352287.418859947</c:v>
                </c:pt>
                <c:pt idx="203">
                  <c:v>352082.904140164</c:v>
                </c:pt>
                <c:pt idx="204">
                  <c:v>350381.817547776</c:v>
                </c:pt>
                <c:pt idx="205">
                  <c:v>351090.204066858</c:v>
                </c:pt>
                <c:pt idx="206">
                  <c:v>352893.381502552</c:v>
                </c:pt>
                <c:pt idx="207">
                  <c:v>352131.735680706</c:v>
                </c:pt>
                <c:pt idx="208">
                  <c:v>353209.216778183</c:v>
                </c:pt>
                <c:pt idx="209">
                  <c:v>353063.288715846</c:v>
                </c:pt>
                <c:pt idx="210">
                  <c:v>352005.523848949</c:v>
                </c:pt>
                <c:pt idx="211">
                  <c:v>352621.97887605</c:v>
                </c:pt>
                <c:pt idx="212">
                  <c:v>353426.744527258</c:v>
                </c:pt>
                <c:pt idx="213">
                  <c:v>351933.610831147</c:v>
                </c:pt>
                <c:pt idx="214">
                  <c:v>355368.331217156</c:v>
                </c:pt>
                <c:pt idx="215">
                  <c:v>353271.039708926</c:v>
                </c:pt>
                <c:pt idx="216">
                  <c:v>351188.391450202</c:v>
                </c:pt>
                <c:pt idx="217">
                  <c:v>351921.613819832</c:v>
                </c:pt>
                <c:pt idx="218">
                  <c:v>350966.399017383</c:v>
                </c:pt>
                <c:pt idx="219">
                  <c:v>351009.137780267</c:v>
                </c:pt>
                <c:pt idx="220">
                  <c:v>350756.936191677</c:v>
                </c:pt>
                <c:pt idx="221">
                  <c:v>352982.282683141</c:v>
                </c:pt>
                <c:pt idx="222">
                  <c:v>351835.797145903</c:v>
                </c:pt>
                <c:pt idx="223">
                  <c:v>351329.923192394</c:v>
                </c:pt>
                <c:pt idx="224">
                  <c:v>351668.778601764</c:v>
                </c:pt>
                <c:pt idx="225">
                  <c:v>351498.962687267</c:v>
                </c:pt>
                <c:pt idx="226">
                  <c:v>351182.67530344</c:v>
                </c:pt>
                <c:pt idx="227">
                  <c:v>351470.453032448</c:v>
                </c:pt>
                <c:pt idx="228">
                  <c:v>352662.798327481</c:v>
                </c:pt>
                <c:pt idx="229">
                  <c:v>351794.879702114</c:v>
                </c:pt>
                <c:pt idx="230">
                  <c:v>350572.889825424</c:v>
                </c:pt>
                <c:pt idx="231">
                  <c:v>351212.754888688</c:v>
                </c:pt>
                <c:pt idx="232">
                  <c:v>351673.235507106</c:v>
                </c:pt>
                <c:pt idx="233">
                  <c:v>351978.540239466</c:v>
                </c:pt>
                <c:pt idx="234">
                  <c:v>352154.185931865</c:v>
                </c:pt>
                <c:pt idx="235">
                  <c:v>351821.00127986</c:v>
                </c:pt>
                <c:pt idx="236">
                  <c:v>352009.585433891</c:v>
                </c:pt>
                <c:pt idx="237">
                  <c:v>351974.534298128</c:v>
                </c:pt>
                <c:pt idx="238">
                  <c:v>351496.582941008</c:v>
                </c:pt>
                <c:pt idx="239">
                  <c:v>351323.930189291</c:v>
                </c:pt>
                <c:pt idx="240">
                  <c:v>351099.121633419</c:v>
                </c:pt>
                <c:pt idx="241">
                  <c:v>351577.738099007</c:v>
                </c:pt>
                <c:pt idx="242">
                  <c:v>351724.639431834</c:v>
                </c:pt>
                <c:pt idx="243">
                  <c:v>351451.924565644</c:v>
                </c:pt>
                <c:pt idx="244">
                  <c:v>351521.01530122</c:v>
                </c:pt>
                <c:pt idx="245">
                  <c:v>351467.836143854</c:v>
                </c:pt>
                <c:pt idx="246">
                  <c:v>351841.407921542</c:v>
                </c:pt>
                <c:pt idx="247">
                  <c:v>351363.338899283</c:v>
                </c:pt>
                <c:pt idx="248">
                  <c:v>351163.696874396</c:v>
                </c:pt>
                <c:pt idx="249">
                  <c:v>351158.605839352</c:v>
                </c:pt>
                <c:pt idx="250">
                  <c:v>351415.289263584</c:v>
                </c:pt>
                <c:pt idx="251">
                  <c:v>351672.998613979</c:v>
                </c:pt>
                <c:pt idx="252">
                  <c:v>351366.952488413</c:v>
                </c:pt>
                <c:pt idx="253">
                  <c:v>351243.759194096</c:v>
                </c:pt>
                <c:pt idx="254">
                  <c:v>351330.625395035</c:v>
                </c:pt>
                <c:pt idx="255">
                  <c:v>351268.992864544</c:v>
                </c:pt>
                <c:pt idx="256">
                  <c:v>351133.422516125</c:v>
                </c:pt>
                <c:pt idx="257">
                  <c:v>351321.916735411</c:v>
                </c:pt>
                <c:pt idx="258">
                  <c:v>351445.564491729</c:v>
                </c:pt>
                <c:pt idx="259">
                  <c:v>351460.548076104</c:v>
                </c:pt>
                <c:pt idx="260">
                  <c:v>351261.24389316</c:v>
                </c:pt>
                <c:pt idx="261">
                  <c:v>351239.394757261</c:v>
                </c:pt>
                <c:pt idx="262">
                  <c:v>351298.635915715</c:v>
                </c:pt>
                <c:pt idx="263">
                  <c:v>351113.703253096</c:v>
                </c:pt>
                <c:pt idx="264">
                  <c:v>351374.276981926</c:v>
                </c:pt>
                <c:pt idx="265">
                  <c:v>351570.731543253</c:v>
                </c:pt>
                <c:pt idx="266">
                  <c:v>351292.715981837</c:v>
                </c:pt>
                <c:pt idx="267">
                  <c:v>351266.616323654</c:v>
                </c:pt>
                <c:pt idx="268">
                  <c:v>351201.170000962</c:v>
                </c:pt>
                <c:pt idx="269">
                  <c:v>351257.213021403</c:v>
                </c:pt>
                <c:pt idx="270">
                  <c:v>351250.326829453</c:v>
                </c:pt>
                <c:pt idx="271">
                  <c:v>351196.741215746</c:v>
                </c:pt>
                <c:pt idx="272">
                  <c:v>351279.510257519</c:v>
                </c:pt>
                <c:pt idx="273">
                  <c:v>351427.769821847</c:v>
                </c:pt>
                <c:pt idx="274">
                  <c:v>351302.437559419</c:v>
                </c:pt>
                <c:pt idx="275">
                  <c:v>351194.852595272</c:v>
                </c:pt>
                <c:pt idx="276">
                  <c:v>351292.628461056</c:v>
                </c:pt>
                <c:pt idx="277">
                  <c:v>351372.861131158</c:v>
                </c:pt>
                <c:pt idx="278">
                  <c:v>351322.952769302</c:v>
                </c:pt>
                <c:pt idx="279">
                  <c:v>351188.301393392</c:v>
                </c:pt>
                <c:pt idx="280">
                  <c:v>351242.016592094</c:v>
                </c:pt>
                <c:pt idx="281">
                  <c:v>351247.641288736</c:v>
                </c:pt>
                <c:pt idx="282">
                  <c:v>351249.101816237</c:v>
                </c:pt>
                <c:pt idx="283">
                  <c:v>351291.861099117</c:v>
                </c:pt>
                <c:pt idx="284">
                  <c:v>351247.342738245</c:v>
                </c:pt>
                <c:pt idx="285">
                  <c:v>351280.044795873</c:v>
                </c:pt>
                <c:pt idx="286">
                  <c:v>351257.583467888</c:v>
                </c:pt>
                <c:pt idx="287">
                  <c:v>351285.893693329</c:v>
                </c:pt>
                <c:pt idx="288">
                  <c:v>351260.731668465</c:v>
                </c:pt>
                <c:pt idx="289">
                  <c:v>351252.794586353</c:v>
                </c:pt>
                <c:pt idx="290">
                  <c:v>351270.492984774</c:v>
                </c:pt>
                <c:pt idx="291">
                  <c:v>351284.547998452</c:v>
                </c:pt>
                <c:pt idx="292">
                  <c:v>351258.7278372</c:v>
                </c:pt>
                <c:pt idx="293">
                  <c:v>351264.146316201</c:v>
                </c:pt>
                <c:pt idx="294">
                  <c:v>351296.262938856</c:v>
                </c:pt>
                <c:pt idx="295">
                  <c:v>351287.519995557</c:v>
                </c:pt>
                <c:pt idx="296">
                  <c:v>351285.385220957</c:v>
                </c:pt>
                <c:pt idx="297">
                  <c:v>351340.83396142</c:v>
                </c:pt>
                <c:pt idx="298">
                  <c:v>351362.004368143</c:v>
                </c:pt>
                <c:pt idx="299">
                  <c:v>351341.308432716</c:v>
                </c:pt>
                <c:pt idx="300">
                  <c:v>351371.56543746</c:v>
                </c:pt>
                <c:pt idx="301">
                  <c:v>351331.950547525</c:v>
                </c:pt>
                <c:pt idx="302">
                  <c:v>351345.056747282</c:v>
                </c:pt>
                <c:pt idx="303">
                  <c:v>351340.003164584</c:v>
                </c:pt>
                <c:pt idx="304">
                  <c:v>351346.623278357</c:v>
                </c:pt>
                <c:pt idx="305">
                  <c:v>351338.207314061</c:v>
                </c:pt>
                <c:pt idx="306">
                  <c:v>351349.73409271</c:v>
                </c:pt>
                <c:pt idx="307">
                  <c:v>351319.299650744</c:v>
                </c:pt>
                <c:pt idx="308">
                  <c:v>351316.201149387</c:v>
                </c:pt>
                <c:pt idx="309">
                  <c:v>351319.189671321</c:v>
                </c:pt>
                <c:pt idx="310">
                  <c:v>351322.855181312</c:v>
                </c:pt>
                <c:pt idx="311">
                  <c:v>351319.582615126</c:v>
                </c:pt>
                <c:pt idx="312">
                  <c:v>351317.28866162</c:v>
                </c:pt>
                <c:pt idx="313">
                  <c:v>351318.549204068</c:v>
                </c:pt>
                <c:pt idx="314">
                  <c:v>351315.360413497</c:v>
                </c:pt>
                <c:pt idx="315">
                  <c:v>351322.169918627</c:v>
                </c:pt>
                <c:pt idx="316">
                  <c:v>351325.474574321</c:v>
                </c:pt>
                <c:pt idx="317">
                  <c:v>351331.51631665</c:v>
                </c:pt>
                <c:pt idx="318">
                  <c:v>351333.805338419</c:v>
                </c:pt>
                <c:pt idx="319">
                  <c:v>351330.447123246</c:v>
                </c:pt>
                <c:pt idx="320">
                  <c:v>351328.658997717</c:v>
                </c:pt>
                <c:pt idx="321">
                  <c:v>351325.199756976</c:v>
                </c:pt>
                <c:pt idx="322">
                  <c:v>351327.985051544</c:v>
                </c:pt>
                <c:pt idx="323">
                  <c:v>351331.564595359</c:v>
                </c:pt>
                <c:pt idx="324">
                  <c:v>351332.091480961</c:v>
                </c:pt>
                <c:pt idx="325">
                  <c:v>351335.633963284</c:v>
                </c:pt>
                <c:pt idx="326">
                  <c:v>351329.762107437</c:v>
                </c:pt>
                <c:pt idx="327">
                  <c:v>351324.075647532</c:v>
                </c:pt>
                <c:pt idx="328">
                  <c:v>351334.641260939</c:v>
                </c:pt>
                <c:pt idx="329">
                  <c:v>351330.269110651</c:v>
                </c:pt>
                <c:pt idx="330">
                  <c:v>351326.217932408</c:v>
                </c:pt>
                <c:pt idx="331">
                  <c:v>351329.059511465</c:v>
                </c:pt>
                <c:pt idx="332">
                  <c:v>351330.903042299</c:v>
                </c:pt>
                <c:pt idx="333">
                  <c:v>351329.680818831</c:v>
                </c:pt>
                <c:pt idx="334">
                  <c:v>351324.445893494</c:v>
                </c:pt>
                <c:pt idx="335">
                  <c:v>351324.050967007</c:v>
                </c:pt>
                <c:pt idx="336">
                  <c:v>351323.350840102</c:v>
                </c:pt>
                <c:pt idx="337">
                  <c:v>351321.063815822</c:v>
                </c:pt>
                <c:pt idx="338">
                  <c:v>351322.384167216</c:v>
                </c:pt>
                <c:pt idx="339">
                  <c:v>351319.978162554</c:v>
                </c:pt>
                <c:pt idx="340">
                  <c:v>351320.155292979</c:v>
                </c:pt>
                <c:pt idx="341">
                  <c:v>351321.519173895</c:v>
                </c:pt>
                <c:pt idx="342">
                  <c:v>351323.209280934</c:v>
                </c:pt>
                <c:pt idx="343">
                  <c:v>351320.773388279</c:v>
                </c:pt>
                <c:pt idx="344">
                  <c:v>351326.615925348</c:v>
                </c:pt>
                <c:pt idx="345">
                  <c:v>351321.345166937</c:v>
                </c:pt>
                <c:pt idx="346">
                  <c:v>351316.618396257</c:v>
                </c:pt>
                <c:pt idx="347">
                  <c:v>351321.171205644</c:v>
                </c:pt>
                <c:pt idx="348">
                  <c:v>351320.938298162</c:v>
                </c:pt>
                <c:pt idx="349">
                  <c:v>351322.766755866</c:v>
                </c:pt>
                <c:pt idx="350">
                  <c:v>351323.080887197</c:v>
                </c:pt>
                <c:pt idx="351">
                  <c:v>351322.508271227</c:v>
                </c:pt>
                <c:pt idx="352">
                  <c:v>351322.951059722</c:v>
                </c:pt>
                <c:pt idx="353">
                  <c:v>351325.349112715</c:v>
                </c:pt>
                <c:pt idx="354">
                  <c:v>351323.76788437</c:v>
                </c:pt>
                <c:pt idx="355">
                  <c:v>351323.547503526</c:v>
                </c:pt>
                <c:pt idx="356">
                  <c:v>351324.434040366</c:v>
                </c:pt>
                <c:pt idx="357">
                  <c:v>351323.609329482</c:v>
                </c:pt>
                <c:pt idx="358">
                  <c:v>351324.955328963</c:v>
                </c:pt>
                <c:pt idx="359">
                  <c:v>351324.325115597</c:v>
                </c:pt>
                <c:pt idx="360">
                  <c:v>351323.263354602</c:v>
                </c:pt>
                <c:pt idx="361">
                  <c:v>351323.842237114</c:v>
                </c:pt>
                <c:pt idx="362">
                  <c:v>351323.457039496</c:v>
                </c:pt>
                <c:pt idx="363">
                  <c:v>351321.72423448</c:v>
                </c:pt>
                <c:pt idx="364">
                  <c:v>351321.694256996</c:v>
                </c:pt>
                <c:pt idx="365">
                  <c:v>351321.9588414</c:v>
                </c:pt>
                <c:pt idx="366">
                  <c:v>351322.072986931</c:v>
                </c:pt>
                <c:pt idx="367">
                  <c:v>351322.250864872</c:v>
                </c:pt>
                <c:pt idx="368">
                  <c:v>351322.368936568</c:v>
                </c:pt>
                <c:pt idx="369">
                  <c:v>351322.243205865</c:v>
                </c:pt>
                <c:pt idx="370">
                  <c:v>351322.30544399</c:v>
                </c:pt>
                <c:pt idx="371">
                  <c:v>351322.37450551</c:v>
                </c:pt>
                <c:pt idx="372">
                  <c:v>351322.297779106</c:v>
                </c:pt>
                <c:pt idx="373">
                  <c:v>351323.183687678</c:v>
                </c:pt>
                <c:pt idx="374">
                  <c:v>351323.309026311</c:v>
                </c:pt>
                <c:pt idx="375">
                  <c:v>351323.231000837</c:v>
                </c:pt>
                <c:pt idx="376">
                  <c:v>351323.256161788</c:v>
                </c:pt>
                <c:pt idx="377">
                  <c:v>351323.117541848</c:v>
                </c:pt>
                <c:pt idx="378">
                  <c:v>351323.405178588</c:v>
                </c:pt>
                <c:pt idx="379">
                  <c:v>351323.437580058</c:v>
                </c:pt>
                <c:pt idx="380">
                  <c:v>351323.441173205</c:v>
                </c:pt>
                <c:pt idx="381">
                  <c:v>351323.458078686</c:v>
                </c:pt>
                <c:pt idx="382">
                  <c:v>351323.666414426</c:v>
                </c:pt>
                <c:pt idx="383">
                  <c:v>351323.015777158</c:v>
                </c:pt>
                <c:pt idx="384">
                  <c:v>351322.585128526</c:v>
                </c:pt>
                <c:pt idx="385">
                  <c:v>351323.02817081</c:v>
                </c:pt>
                <c:pt idx="386">
                  <c:v>351323.00887729</c:v>
                </c:pt>
                <c:pt idx="387">
                  <c:v>351323.000701704</c:v>
                </c:pt>
                <c:pt idx="388">
                  <c:v>351323.074829334</c:v>
                </c:pt>
                <c:pt idx="389">
                  <c:v>351322.969829322</c:v>
                </c:pt>
                <c:pt idx="390">
                  <c:v>351323.030205605</c:v>
                </c:pt>
                <c:pt idx="391">
                  <c:v>351322.912441284</c:v>
                </c:pt>
                <c:pt idx="392">
                  <c:v>351322.890820591</c:v>
                </c:pt>
                <c:pt idx="393">
                  <c:v>351322.864713205</c:v>
                </c:pt>
                <c:pt idx="394">
                  <c:v>351322.742236116</c:v>
                </c:pt>
                <c:pt idx="395">
                  <c:v>351323.040391913</c:v>
                </c:pt>
                <c:pt idx="396">
                  <c:v>351323.032399954</c:v>
                </c:pt>
                <c:pt idx="397">
                  <c:v>351322.983665545</c:v>
                </c:pt>
                <c:pt idx="398">
                  <c:v>351323.009854369</c:v>
                </c:pt>
                <c:pt idx="399">
                  <c:v>351323.072675789</c:v>
                </c:pt>
                <c:pt idx="400">
                  <c:v>351322.984211956</c:v>
                </c:pt>
                <c:pt idx="401">
                  <c:v>351323.064467335</c:v>
                </c:pt>
                <c:pt idx="402">
                  <c:v>351322.841050513</c:v>
                </c:pt>
                <c:pt idx="403">
                  <c:v>351322.962213386</c:v>
                </c:pt>
                <c:pt idx="404">
                  <c:v>351323.027633466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Main!$G$2:$G$406</c:f>
              <c:numCache>
                <c:formatCode>General</c:formatCode>
                <c:ptCount val="405"/>
                <c:pt idx="0">
                  <c:v>5623996.97711147</c:v>
                </c:pt>
                <c:pt idx="1">
                  <c:v>15940312.9713238</c:v>
                </c:pt>
                <c:pt idx="2">
                  <c:v>15677167.0391797</c:v>
                </c:pt>
                <c:pt idx="3">
                  <c:v>15409066.464419</c:v>
                </c:pt>
                <c:pt idx="4">
                  <c:v>15137824.854769</c:v>
                </c:pt>
                <c:pt idx="5">
                  <c:v>14864766.9054311</c:v>
                </c:pt>
                <c:pt idx="6">
                  <c:v>14590968.8992756</c:v>
                </c:pt>
                <c:pt idx="7">
                  <c:v>14317413.2990961</c:v>
                </c:pt>
                <c:pt idx="8">
                  <c:v>14062557.1890442</c:v>
                </c:pt>
                <c:pt idx="9">
                  <c:v>13812690.7923975</c:v>
                </c:pt>
                <c:pt idx="10">
                  <c:v>10209026.3078725</c:v>
                </c:pt>
                <c:pt idx="11">
                  <c:v>8952111.93066816</c:v>
                </c:pt>
                <c:pt idx="12">
                  <c:v>8588305.25360648</c:v>
                </c:pt>
                <c:pt idx="13">
                  <c:v>8322290.86889049</c:v>
                </c:pt>
                <c:pt idx="14">
                  <c:v>8293307.9944314</c:v>
                </c:pt>
                <c:pt idx="15">
                  <c:v>8085703.20416473</c:v>
                </c:pt>
                <c:pt idx="16">
                  <c:v>8096941.33851568</c:v>
                </c:pt>
                <c:pt idx="17">
                  <c:v>8178624.83354589</c:v>
                </c:pt>
                <c:pt idx="18">
                  <c:v>8097564.92278976</c:v>
                </c:pt>
                <c:pt idx="19">
                  <c:v>8181171.13902865</c:v>
                </c:pt>
                <c:pt idx="20">
                  <c:v>7888995.02399293</c:v>
                </c:pt>
                <c:pt idx="21">
                  <c:v>7479525.44230092</c:v>
                </c:pt>
                <c:pt idx="22">
                  <c:v>7232291.20614434</c:v>
                </c:pt>
                <c:pt idx="23">
                  <c:v>7059434.91232013</c:v>
                </c:pt>
                <c:pt idx="24">
                  <c:v>7012469.76102658</c:v>
                </c:pt>
                <c:pt idx="25">
                  <c:v>7033193.76208241</c:v>
                </c:pt>
                <c:pt idx="26">
                  <c:v>6883929.51542888</c:v>
                </c:pt>
                <c:pt idx="27">
                  <c:v>6841501.4574433</c:v>
                </c:pt>
                <c:pt idx="28">
                  <c:v>6855096.0587031</c:v>
                </c:pt>
                <c:pt idx="29">
                  <c:v>6743779.05773636</c:v>
                </c:pt>
                <c:pt idx="30">
                  <c:v>6598843.11720336</c:v>
                </c:pt>
                <c:pt idx="31">
                  <c:v>6452150.73647027</c:v>
                </c:pt>
                <c:pt idx="32">
                  <c:v>6339159.66342725</c:v>
                </c:pt>
                <c:pt idx="33">
                  <c:v>6240585.67243802</c:v>
                </c:pt>
                <c:pt idx="34">
                  <c:v>6192815.13402241</c:v>
                </c:pt>
                <c:pt idx="35">
                  <c:v>6181752.61412964</c:v>
                </c:pt>
                <c:pt idx="36">
                  <c:v>6182181.72041834</c:v>
                </c:pt>
                <c:pt idx="37">
                  <c:v>6102203.93052375</c:v>
                </c:pt>
                <c:pt idx="38">
                  <c:v>6080949.5412553</c:v>
                </c:pt>
                <c:pt idx="39">
                  <c:v>6080639.77959459</c:v>
                </c:pt>
                <c:pt idx="40">
                  <c:v>5999389.31523841</c:v>
                </c:pt>
                <c:pt idx="41">
                  <c:v>5924930.57047438</c:v>
                </c:pt>
                <c:pt idx="42">
                  <c:v>5861031.21978159</c:v>
                </c:pt>
                <c:pt idx="43">
                  <c:v>5800747.60031191</c:v>
                </c:pt>
                <c:pt idx="44">
                  <c:v>5769091.69455847</c:v>
                </c:pt>
                <c:pt idx="45">
                  <c:v>5740895.22345502</c:v>
                </c:pt>
                <c:pt idx="46">
                  <c:v>5713885.41530062</c:v>
                </c:pt>
                <c:pt idx="47">
                  <c:v>5673754.02860019</c:v>
                </c:pt>
                <c:pt idx="48">
                  <c:v>5661217.33639384</c:v>
                </c:pt>
                <c:pt idx="49">
                  <c:v>5663179.4707077</c:v>
                </c:pt>
                <c:pt idx="50">
                  <c:v>5616076.78438227</c:v>
                </c:pt>
                <c:pt idx="51">
                  <c:v>5576572.04398718</c:v>
                </c:pt>
                <c:pt idx="52">
                  <c:v>5541276.1839</c:v>
                </c:pt>
                <c:pt idx="53">
                  <c:v>5504177.24202063</c:v>
                </c:pt>
                <c:pt idx="54">
                  <c:v>5479965.15125099</c:v>
                </c:pt>
                <c:pt idx="55">
                  <c:v>5456887.84654279</c:v>
                </c:pt>
                <c:pt idx="56">
                  <c:v>5435157.81115632</c:v>
                </c:pt>
                <c:pt idx="57">
                  <c:v>5409045.80960878</c:v>
                </c:pt>
                <c:pt idx="58">
                  <c:v>5393130.99578778</c:v>
                </c:pt>
                <c:pt idx="59">
                  <c:v>5379017.52908448</c:v>
                </c:pt>
                <c:pt idx="60">
                  <c:v>5355221.85857967</c:v>
                </c:pt>
                <c:pt idx="61">
                  <c:v>5332706.92538214</c:v>
                </c:pt>
                <c:pt idx="62">
                  <c:v>5312793.92930193</c:v>
                </c:pt>
                <c:pt idx="63">
                  <c:v>5289903.64949253</c:v>
                </c:pt>
                <c:pt idx="64">
                  <c:v>5272802.54425006</c:v>
                </c:pt>
                <c:pt idx="65">
                  <c:v>5257568.55301247</c:v>
                </c:pt>
                <c:pt idx="66">
                  <c:v>5242808.93173753</c:v>
                </c:pt>
                <c:pt idx="67">
                  <c:v>5224109.80835476</c:v>
                </c:pt>
                <c:pt idx="68">
                  <c:v>5213608.40535673</c:v>
                </c:pt>
                <c:pt idx="69">
                  <c:v>5202503.63886663</c:v>
                </c:pt>
                <c:pt idx="70">
                  <c:v>5186113.2794066</c:v>
                </c:pt>
                <c:pt idx="71">
                  <c:v>5171973.44966627</c:v>
                </c:pt>
                <c:pt idx="72">
                  <c:v>5159683.45749156</c:v>
                </c:pt>
                <c:pt idx="73">
                  <c:v>5144670.86197771</c:v>
                </c:pt>
                <c:pt idx="74">
                  <c:v>5133000.65407659</c:v>
                </c:pt>
                <c:pt idx="75">
                  <c:v>5121139.25780587</c:v>
                </c:pt>
                <c:pt idx="76">
                  <c:v>5109750.61012522</c:v>
                </c:pt>
                <c:pt idx="77">
                  <c:v>5097031.58372989</c:v>
                </c:pt>
                <c:pt idx="78">
                  <c:v>5087971.46522282</c:v>
                </c:pt>
                <c:pt idx="79">
                  <c:v>5080142.46155064</c:v>
                </c:pt>
                <c:pt idx="80">
                  <c:v>5069165.21584096</c:v>
                </c:pt>
                <c:pt idx="81">
                  <c:v>5058875.33310383</c:v>
                </c:pt>
                <c:pt idx="82">
                  <c:v>5050115.23068997</c:v>
                </c:pt>
                <c:pt idx="83">
                  <c:v>5039368.99670669</c:v>
                </c:pt>
                <c:pt idx="84">
                  <c:v>5030427.80301998</c:v>
                </c:pt>
                <c:pt idx="85">
                  <c:v>5022545.96436949</c:v>
                </c:pt>
                <c:pt idx="86">
                  <c:v>5014949.42042687</c:v>
                </c:pt>
                <c:pt idx="87">
                  <c:v>5005171.66851142</c:v>
                </c:pt>
                <c:pt idx="88">
                  <c:v>4998972.25626084</c:v>
                </c:pt>
                <c:pt idx="89">
                  <c:v>4992660.27658878</c:v>
                </c:pt>
                <c:pt idx="90">
                  <c:v>4984030.82085223</c:v>
                </c:pt>
                <c:pt idx="91">
                  <c:v>4976767.23699167</c:v>
                </c:pt>
                <c:pt idx="92">
                  <c:v>4970487.3128292</c:v>
                </c:pt>
                <c:pt idx="93">
                  <c:v>4962619.53398222</c:v>
                </c:pt>
                <c:pt idx="94">
                  <c:v>4956269.23934324</c:v>
                </c:pt>
                <c:pt idx="95">
                  <c:v>4949625.10060397</c:v>
                </c:pt>
                <c:pt idx="96">
                  <c:v>4943224.7380984</c:v>
                </c:pt>
                <c:pt idx="97">
                  <c:v>4936188.79211929</c:v>
                </c:pt>
                <c:pt idx="98">
                  <c:v>4930642.27914369</c:v>
                </c:pt>
                <c:pt idx="99">
                  <c:v>4926068.82946944</c:v>
                </c:pt>
                <c:pt idx="100">
                  <c:v>4919965.25823464</c:v>
                </c:pt>
                <c:pt idx="101">
                  <c:v>4913978.0025701</c:v>
                </c:pt>
                <c:pt idx="102">
                  <c:v>4908965.20322578</c:v>
                </c:pt>
                <c:pt idx="103">
                  <c:v>4902850.43414389</c:v>
                </c:pt>
                <c:pt idx="104">
                  <c:v>4897496.96374954</c:v>
                </c:pt>
                <c:pt idx="105">
                  <c:v>4892997.97566433</c:v>
                </c:pt>
                <c:pt idx="106">
                  <c:v>4888752.05221005</c:v>
                </c:pt>
                <c:pt idx="107">
                  <c:v>4882937.31939675</c:v>
                </c:pt>
                <c:pt idx="108">
                  <c:v>4879089.31504572</c:v>
                </c:pt>
                <c:pt idx="109">
                  <c:v>4875156.56471159</c:v>
                </c:pt>
                <c:pt idx="110">
                  <c:v>4869876.61485443</c:v>
                </c:pt>
                <c:pt idx="111">
                  <c:v>4865556.03884556</c:v>
                </c:pt>
                <c:pt idx="112">
                  <c:v>4861801.30532049</c:v>
                </c:pt>
                <c:pt idx="113">
                  <c:v>4857036.25306513</c:v>
                </c:pt>
                <c:pt idx="114">
                  <c:v>4853179.0891221</c:v>
                </c:pt>
                <c:pt idx="115">
                  <c:v>4848987.20023691</c:v>
                </c:pt>
                <c:pt idx="116">
                  <c:v>4844954.05334536</c:v>
                </c:pt>
                <c:pt idx="117">
                  <c:v>4840645.34621446</c:v>
                </c:pt>
                <c:pt idx="118">
                  <c:v>4836962.20107866</c:v>
                </c:pt>
                <c:pt idx="119">
                  <c:v>4834112.57401804</c:v>
                </c:pt>
                <c:pt idx="120">
                  <c:v>4830398.92819139</c:v>
                </c:pt>
                <c:pt idx="121">
                  <c:v>4826503.7469403</c:v>
                </c:pt>
                <c:pt idx="122">
                  <c:v>4823302.89935503</c:v>
                </c:pt>
                <c:pt idx="123">
                  <c:v>4819429.6834864</c:v>
                </c:pt>
                <c:pt idx="124">
                  <c:v>4815877.26060952</c:v>
                </c:pt>
                <c:pt idx="125">
                  <c:v>4813126.36812507</c:v>
                </c:pt>
                <c:pt idx="126">
                  <c:v>4810637.29728154</c:v>
                </c:pt>
                <c:pt idx="127">
                  <c:v>4806843.10788772</c:v>
                </c:pt>
                <c:pt idx="128">
                  <c:v>4804364.97035583</c:v>
                </c:pt>
                <c:pt idx="129">
                  <c:v>4801750.35417317</c:v>
                </c:pt>
                <c:pt idx="130">
                  <c:v>4798196.36167113</c:v>
                </c:pt>
                <c:pt idx="131">
                  <c:v>4795470.50986683</c:v>
                </c:pt>
                <c:pt idx="132">
                  <c:v>4793092.99027928</c:v>
                </c:pt>
                <c:pt idx="133">
                  <c:v>4789975.89328947</c:v>
                </c:pt>
                <c:pt idx="134">
                  <c:v>4787516.85515742</c:v>
                </c:pt>
                <c:pt idx="135">
                  <c:v>4784646.04196266</c:v>
                </c:pt>
                <c:pt idx="136">
                  <c:v>4781869.4320827</c:v>
                </c:pt>
                <c:pt idx="137">
                  <c:v>4779081.28493876</c:v>
                </c:pt>
                <c:pt idx="138">
                  <c:v>4776481.89164837</c:v>
                </c:pt>
                <c:pt idx="139">
                  <c:v>4774667.48014744</c:v>
                </c:pt>
                <c:pt idx="140">
                  <c:v>4772361.77687332</c:v>
                </c:pt>
                <c:pt idx="141">
                  <c:v>4769665.73113362</c:v>
                </c:pt>
                <c:pt idx="142">
                  <c:v>4767515.72544415</c:v>
                </c:pt>
                <c:pt idx="143">
                  <c:v>4764932.07909231</c:v>
                </c:pt>
                <c:pt idx="144">
                  <c:v>4762413.10531865</c:v>
                </c:pt>
                <c:pt idx="145">
                  <c:v>4760736.25399958</c:v>
                </c:pt>
                <c:pt idx="146">
                  <c:v>4759359.26894327</c:v>
                </c:pt>
                <c:pt idx="147">
                  <c:v>4756759.85964513</c:v>
                </c:pt>
                <c:pt idx="148">
                  <c:v>4755196.83961319</c:v>
                </c:pt>
                <c:pt idx="149">
                  <c:v>4753405.88792246</c:v>
                </c:pt>
                <c:pt idx="150">
                  <c:v>4750858.38049092</c:v>
                </c:pt>
                <c:pt idx="151">
                  <c:v>4749163.35864552</c:v>
                </c:pt>
                <c:pt idx="152">
                  <c:v>4747683.42904609</c:v>
                </c:pt>
                <c:pt idx="153">
                  <c:v>4745606.95354137</c:v>
                </c:pt>
                <c:pt idx="154">
                  <c:v>4744100.48380858</c:v>
                </c:pt>
                <c:pt idx="155">
                  <c:v>4742050.71178759</c:v>
                </c:pt>
                <c:pt idx="156">
                  <c:v>4740015.94934962</c:v>
                </c:pt>
                <c:pt idx="157">
                  <c:v>4738246.24936075</c:v>
                </c:pt>
                <c:pt idx="158">
                  <c:v>4736352.3288943</c:v>
                </c:pt>
                <c:pt idx="159">
                  <c:v>4735260.28174357</c:v>
                </c:pt>
                <c:pt idx="160">
                  <c:v>4733985.1695555</c:v>
                </c:pt>
                <c:pt idx="161">
                  <c:v>4732104.36470834</c:v>
                </c:pt>
                <c:pt idx="162">
                  <c:v>4730670.53702361</c:v>
                </c:pt>
                <c:pt idx="163">
                  <c:v>4728987.98201763</c:v>
                </c:pt>
                <c:pt idx="164">
                  <c:v>4727150.48620899</c:v>
                </c:pt>
                <c:pt idx="165">
                  <c:v>4726280.55134851</c:v>
                </c:pt>
                <c:pt idx="166">
                  <c:v>4725787.51267102</c:v>
                </c:pt>
                <c:pt idx="167">
                  <c:v>4724058.13533084</c:v>
                </c:pt>
                <c:pt idx="168">
                  <c:v>4723257.45233696</c:v>
                </c:pt>
                <c:pt idx="169">
                  <c:v>4722086.20110022</c:v>
                </c:pt>
                <c:pt idx="170">
                  <c:v>4720231.6301002</c:v>
                </c:pt>
                <c:pt idx="171">
                  <c:v>4719358.95045061</c:v>
                </c:pt>
                <c:pt idx="172">
                  <c:v>4718593.42522156</c:v>
                </c:pt>
                <c:pt idx="173">
                  <c:v>4717345.66932914</c:v>
                </c:pt>
                <c:pt idx="174">
                  <c:v>4716679.59742525</c:v>
                </c:pt>
                <c:pt idx="175">
                  <c:v>4715267.07320862</c:v>
                </c:pt>
                <c:pt idx="176">
                  <c:v>4713732.26085553</c:v>
                </c:pt>
                <c:pt idx="177">
                  <c:v>4712828.04078606</c:v>
                </c:pt>
                <c:pt idx="178">
                  <c:v>4711489.64378225</c:v>
                </c:pt>
                <c:pt idx="179">
                  <c:v>4710986.22895818</c:v>
                </c:pt>
                <c:pt idx="180">
                  <c:v>4710670.68669946</c:v>
                </c:pt>
                <c:pt idx="181">
                  <c:v>4709506.17427679</c:v>
                </c:pt>
                <c:pt idx="182">
                  <c:v>4708667.55283092</c:v>
                </c:pt>
                <c:pt idx="183">
                  <c:v>4707784.27536194</c:v>
                </c:pt>
                <c:pt idx="184">
                  <c:v>4706502.6518744</c:v>
                </c:pt>
                <c:pt idx="185">
                  <c:v>4706334.65112062</c:v>
                </c:pt>
                <c:pt idx="186">
                  <c:v>4706647.94449864</c:v>
                </c:pt>
                <c:pt idx="187">
                  <c:v>4705685.29620557</c:v>
                </c:pt>
                <c:pt idx="188">
                  <c:v>4705637.33523999</c:v>
                </c:pt>
                <c:pt idx="189">
                  <c:v>4705030.88676844</c:v>
                </c:pt>
                <c:pt idx="190">
                  <c:v>4703711.98726083</c:v>
                </c:pt>
                <c:pt idx="191">
                  <c:v>4703505.70941491</c:v>
                </c:pt>
                <c:pt idx="192">
                  <c:v>4703317.63981842</c:v>
                </c:pt>
                <c:pt idx="193">
                  <c:v>4702758.47147178</c:v>
                </c:pt>
                <c:pt idx="194">
                  <c:v>4702881.50615165</c:v>
                </c:pt>
                <c:pt idx="195">
                  <c:v>4701992.79593189</c:v>
                </c:pt>
                <c:pt idx="196">
                  <c:v>4700767.12582458</c:v>
                </c:pt>
                <c:pt idx="197">
                  <c:v>4700477.16319759</c:v>
                </c:pt>
                <c:pt idx="198">
                  <c:v>4699463.78799115</c:v>
                </c:pt>
                <c:pt idx="199">
                  <c:v>4699293.51642337</c:v>
                </c:pt>
                <c:pt idx="200">
                  <c:v>4699678.2463898</c:v>
                </c:pt>
                <c:pt idx="201">
                  <c:v>4698943.09372144</c:v>
                </c:pt>
                <c:pt idx="202">
                  <c:v>4698433.33345541</c:v>
                </c:pt>
                <c:pt idx="203">
                  <c:v>4697975.64403038</c:v>
                </c:pt>
                <c:pt idx="204">
                  <c:v>4696831.60217044</c:v>
                </c:pt>
                <c:pt idx="205">
                  <c:v>4696928.13579161</c:v>
                </c:pt>
                <c:pt idx="206">
                  <c:v>4697630.71466747</c:v>
                </c:pt>
                <c:pt idx="207">
                  <c:v>4697229.4301245</c:v>
                </c:pt>
                <c:pt idx="208">
                  <c:v>4697437.83405882</c:v>
                </c:pt>
                <c:pt idx="209">
                  <c:v>4697213.70804435</c:v>
                </c:pt>
                <c:pt idx="210">
                  <c:v>4696723.47498124</c:v>
                </c:pt>
                <c:pt idx="211">
                  <c:v>4696671.31466726</c:v>
                </c:pt>
                <c:pt idx="212">
                  <c:v>4696909.96995856</c:v>
                </c:pt>
                <c:pt idx="213">
                  <c:v>4696323.77649393</c:v>
                </c:pt>
                <c:pt idx="214">
                  <c:v>4697856.79287197</c:v>
                </c:pt>
                <c:pt idx="215">
                  <c:v>4696974.52803416</c:v>
                </c:pt>
                <c:pt idx="216">
                  <c:v>4695988.58025126</c:v>
                </c:pt>
                <c:pt idx="217">
                  <c:v>4696229.42512938</c:v>
                </c:pt>
                <c:pt idx="218">
                  <c:v>4695764.49599675</c:v>
                </c:pt>
                <c:pt idx="219">
                  <c:v>4695799.76414962</c:v>
                </c:pt>
                <c:pt idx="220">
                  <c:v>4695496.41895383</c:v>
                </c:pt>
                <c:pt idx="221">
                  <c:v>4696678.46894919</c:v>
                </c:pt>
                <c:pt idx="222">
                  <c:v>4696162.6101633</c:v>
                </c:pt>
                <c:pt idx="223">
                  <c:v>4695960.29800999</c:v>
                </c:pt>
                <c:pt idx="224">
                  <c:v>4696132.41917423</c:v>
                </c:pt>
                <c:pt idx="225">
                  <c:v>4695935.75820425</c:v>
                </c:pt>
                <c:pt idx="226">
                  <c:v>4695723.38788598</c:v>
                </c:pt>
                <c:pt idx="227">
                  <c:v>4695841.19655124</c:v>
                </c:pt>
                <c:pt idx="228">
                  <c:v>4696542.70036522</c:v>
                </c:pt>
                <c:pt idx="229">
                  <c:v>4696109.8730936</c:v>
                </c:pt>
                <c:pt idx="230">
                  <c:v>4695417.68822721</c:v>
                </c:pt>
                <c:pt idx="231">
                  <c:v>4695823.5107097</c:v>
                </c:pt>
                <c:pt idx="232">
                  <c:v>4696006.52778395</c:v>
                </c:pt>
                <c:pt idx="233">
                  <c:v>4696152.26851928</c:v>
                </c:pt>
                <c:pt idx="234">
                  <c:v>4696225.3328992</c:v>
                </c:pt>
                <c:pt idx="235">
                  <c:v>4696088.54335074</c:v>
                </c:pt>
                <c:pt idx="236">
                  <c:v>4696196.94951264</c:v>
                </c:pt>
                <c:pt idx="237">
                  <c:v>4696158.31039972</c:v>
                </c:pt>
                <c:pt idx="238">
                  <c:v>4695889.91352584</c:v>
                </c:pt>
                <c:pt idx="239">
                  <c:v>4695794.27308525</c:v>
                </c:pt>
                <c:pt idx="240">
                  <c:v>4695724.15802472</c:v>
                </c:pt>
                <c:pt idx="241">
                  <c:v>4695961.36302249</c:v>
                </c:pt>
                <c:pt idx="242">
                  <c:v>4695933.13364916</c:v>
                </c:pt>
                <c:pt idx="243">
                  <c:v>4695811.26119487</c:v>
                </c:pt>
                <c:pt idx="244">
                  <c:v>4695791.41569627</c:v>
                </c:pt>
                <c:pt idx="245">
                  <c:v>4695807.74369277</c:v>
                </c:pt>
                <c:pt idx="246">
                  <c:v>4695984.00945198</c:v>
                </c:pt>
                <c:pt idx="247">
                  <c:v>4695752.46316585</c:v>
                </c:pt>
                <c:pt idx="248">
                  <c:v>4695603.16846218</c:v>
                </c:pt>
                <c:pt idx="249">
                  <c:v>4695651.92405896</c:v>
                </c:pt>
                <c:pt idx="250">
                  <c:v>4695771.60922702</c:v>
                </c:pt>
                <c:pt idx="251">
                  <c:v>4695930.46624021</c:v>
                </c:pt>
                <c:pt idx="252">
                  <c:v>4695764.33857869</c:v>
                </c:pt>
                <c:pt idx="253">
                  <c:v>4695685.21769573</c:v>
                </c:pt>
                <c:pt idx="254">
                  <c:v>4695731.71485794</c:v>
                </c:pt>
                <c:pt idx="255">
                  <c:v>4695651.97564796</c:v>
                </c:pt>
                <c:pt idx="256">
                  <c:v>4695592.11498837</c:v>
                </c:pt>
                <c:pt idx="257">
                  <c:v>4695665.05816815</c:v>
                </c:pt>
                <c:pt idx="258">
                  <c:v>4695728.88523661</c:v>
                </c:pt>
                <c:pt idx="259">
                  <c:v>4695718.86618463</c:v>
                </c:pt>
                <c:pt idx="260">
                  <c:v>4695636.77981263</c:v>
                </c:pt>
                <c:pt idx="261">
                  <c:v>4695622.7687049</c:v>
                </c:pt>
                <c:pt idx="262">
                  <c:v>4695650.35945995</c:v>
                </c:pt>
                <c:pt idx="263">
                  <c:v>4695575.49355848</c:v>
                </c:pt>
                <c:pt idx="264">
                  <c:v>4695683.09119565</c:v>
                </c:pt>
                <c:pt idx="265">
                  <c:v>4695770.98510683</c:v>
                </c:pt>
                <c:pt idx="266">
                  <c:v>4695631.01987212</c:v>
                </c:pt>
                <c:pt idx="267">
                  <c:v>4695625.17283799</c:v>
                </c:pt>
                <c:pt idx="268">
                  <c:v>4695575.10988299</c:v>
                </c:pt>
                <c:pt idx="269">
                  <c:v>4695600.32120505</c:v>
                </c:pt>
                <c:pt idx="270">
                  <c:v>4695594.99013934</c:v>
                </c:pt>
                <c:pt idx="271">
                  <c:v>4695571.57221614</c:v>
                </c:pt>
                <c:pt idx="272">
                  <c:v>4695603.33625797</c:v>
                </c:pt>
                <c:pt idx="273">
                  <c:v>4695674.70211818</c:v>
                </c:pt>
                <c:pt idx="274">
                  <c:v>4695613.80205063</c:v>
                </c:pt>
                <c:pt idx="275">
                  <c:v>4695557.19829785</c:v>
                </c:pt>
                <c:pt idx="276">
                  <c:v>4695618.89505523</c:v>
                </c:pt>
                <c:pt idx="277">
                  <c:v>4695642.15930008</c:v>
                </c:pt>
                <c:pt idx="278">
                  <c:v>4695632.8308658</c:v>
                </c:pt>
                <c:pt idx="279">
                  <c:v>4695558.68285179</c:v>
                </c:pt>
                <c:pt idx="280">
                  <c:v>4695580.24365211</c:v>
                </c:pt>
                <c:pt idx="281">
                  <c:v>4695589.19974489</c:v>
                </c:pt>
                <c:pt idx="282">
                  <c:v>4695586.1670746</c:v>
                </c:pt>
                <c:pt idx="283">
                  <c:v>4695608.36837616</c:v>
                </c:pt>
                <c:pt idx="284">
                  <c:v>4695587.40560378</c:v>
                </c:pt>
                <c:pt idx="285">
                  <c:v>4695601.27199259</c:v>
                </c:pt>
                <c:pt idx="286">
                  <c:v>4695590.99052495</c:v>
                </c:pt>
                <c:pt idx="287">
                  <c:v>4695606.48383203</c:v>
                </c:pt>
                <c:pt idx="288">
                  <c:v>4695593.34793376</c:v>
                </c:pt>
                <c:pt idx="289">
                  <c:v>4695584.47202835</c:v>
                </c:pt>
                <c:pt idx="290">
                  <c:v>4695591.40354113</c:v>
                </c:pt>
                <c:pt idx="291">
                  <c:v>4695600.13275801</c:v>
                </c:pt>
                <c:pt idx="292">
                  <c:v>4695584.45385927</c:v>
                </c:pt>
                <c:pt idx="293">
                  <c:v>4695588.12106739</c:v>
                </c:pt>
                <c:pt idx="294">
                  <c:v>4695601.32916142</c:v>
                </c:pt>
                <c:pt idx="295">
                  <c:v>4695596.55388593</c:v>
                </c:pt>
                <c:pt idx="296">
                  <c:v>4695595.17145372</c:v>
                </c:pt>
                <c:pt idx="297">
                  <c:v>4695620.49927149</c:v>
                </c:pt>
                <c:pt idx="298">
                  <c:v>4695630.10335039</c:v>
                </c:pt>
                <c:pt idx="299">
                  <c:v>4695622.23827634</c:v>
                </c:pt>
                <c:pt idx="300">
                  <c:v>4695636.76388152</c:v>
                </c:pt>
                <c:pt idx="301">
                  <c:v>4695616.7783005</c:v>
                </c:pt>
                <c:pt idx="302">
                  <c:v>4695620.04318373</c:v>
                </c:pt>
                <c:pt idx="303">
                  <c:v>4695618.19478283</c:v>
                </c:pt>
                <c:pt idx="304">
                  <c:v>4695623.97820645</c:v>
                </c:pt>
                <c:pt idx="305">
                  <c:v>4695620.47523213</c:v>
                </c:pt>
                <c:pt idx="306">
                  <c:v>4695624.62412596</c:v>
                </c:pt>
                <c:pt idx="307">
                  <c:v>4695609.6368269</c:v>
                </c:pt>
                <c:pt idx="308">
                  <c:v>4695607.31274298</c:v>
                </c:pt>
                <c:pt idx="309">
                  <c:v>4695608.71672607</c:v>
                </c:pt>
                <c:pt idx="310">
                  <c:v>4695610.13924696</c:v>
                </c:pt>
                <c:pt idx="311">
                  <c:v>4695607.21233557</c:v>
                </c:pt>
                <c:pt idx="312">
                  <c:v>4695606.23683897</c:v>
                </c:pt>
                <c:pt idx="313">
                  <c:v>4695606.6334797</c:v>
                </c:pt>
                <c:pt idx="314">
                  <c:v>4695604.65453228</c:v>
                </c:pt>
                <c:pt idx="315">
                  <c:v>4695607.26737591</c:v>
                </c:pt>
                <c:pt idx="316">
                  <c:v>4695608.7480403</c:v>
                </c:pt>
                <c:pt idx="317">
                  <c:v>4695611.81352116</c:v>
                </c:pt>
                <c:pt idx="318">
                  <c:v>4695613.22811591</c:v>
                </c:pt>
                <c:pt idx="319">
                  <c:v>4695610.95901124</c:v>
                </c:pt>
                <c:pt idx="320">
                  <c:v>4695609.91731118</c:v>
                </c:pt>
                <c:pt idx="321">
                  <c:v>4695607.76928486</c:v>
                </c:pt>
                <c:pt idx="322">
                  <c:v>4695609.58538088</c:v>
                </c:pt>
                <c:pt idx="323">
                  <c:v>4695610.35778069</c:v>
                </c:pt>
                <c:pt idx="324">
                  <c:v>4695610.82898471</c:v>
                </c:pt>
                <c:pt idx="325">
                  <c:v>4695612.35094167</c:v>
                </c:pt>
                <c:pt idx="326">
                  <c:v>4695609.81276561</c:v>
                </c:pt>
                <c:pt idx="327">
                  <c:v>4695606.06685067</c:v>
                </c:pt>
                <c:pt idx="328">
                  <c:v>4695611.32645006</c:v>
                </c:pt>
                <c:pt idx="329">
                  <c:v>4695609.71132253</c:v>
                </c:pt>
                <c:pt idx="330">
                  <c:v>4695607.63995303</c:v>
                </c:pt>
                <c:pt idx="331">
                  <c:v>4695608.97062789</c:v>
                </c:pt>
                <c:pt idx="332">
                  <c:v>4695610.06010866</c:v>
                </c:pt>
                <c:pt idx="333">
                  <c:v>4695609.48019277</c:v>
                </c:pt>
                <c:pt idx="334">
                  <c:v>4695606.49298126</c:v>
                </c:pt>
                <c:pt idx="335">
                  <c:v>4695605.85621228</c:v>
                </c:pt>
                <c:pt idx="336">
                  <c:v>4695605.51216792</c:v>
                </c:pt>
                <c:pt idx="337">
                  <c:v>4695604.43591383</c:v>
                </c:pt>
                <c:pt idx="338">
                  <c:v>4695605.30528594</c:v>
                </c:pt>
                <c:pt idx="339">
                  <c:v>4695603.48123434</c:v>
                </c:pt>
                <c:pt idx="340">
                  <c:v>4695603.64897672</c:v>
                </c:pt>
                <c:pt idx="341">
                  <c:v>4695603.66288277</c:v>
                </c:pt>
                <c:pt idx="342">
                  <c:v>4695604.29193371</c:v>
                </c:pt>
                <c:pt idx="343">
                  <c:v>4695603.41901507</c:v>
                </c:pt>
                <c:pt idx="344">
                  <c:v>4695605.90787647</c:v>
                </c:pt>
                <c:pt idx="345">
                  <c:v>4695603.50128459</c:v>
                </c:pt>
                <c:pt idx="346">
                  <c:v>4695600.85124241</c:v>
                </c:pt>
                <c:pt idx="347">
                  <c:v>4695603.3791992</c:v>
                </c:pt>
                <c:pt idx="348">
                  <c:v>4695603.18278385</c:v>
                </c:pt>
                <c:pt idx="349">
                  <c:v>4695604.11180083</c:v>
                </c:pt>
                <c:pt idx="350">
                  <c:v>4695604.21286333</c:v>
                </c:pt>
                <c:pt idx="351">
                  <c:v>4695604.20045471</c:v>
                </c:pt>
                <c:pt idx="352">
                  <c:v>4695604.22256524</c:v>
                </c:pt>
                <c:pt idx="353">
                  <c:v>4695605.20267549</c:v>
                </c:pt>
                <c:pt idx="354">
                  <c:v>4695604.22891738</c:v>
                </c:pt>
                <c:pt idx="355">
                  <c:v>4695604.17242669</c:v>
                </c:pt>
                <c:pt idx="356">
                  <c:v>4695604.2939965</c:v>
                </c:pt>
                <c:pt idx="357">
                  <c:v>4695604.19582876</c:v>
                </c:pt>
                <c:pt idx="358">
                  <c:v>4695604.71272132</c:v>
                </c:pt>
                <c:pt idx="359">
                  <c:v>4695604.59292771</c:v>
                </c:pt>
                <c:pt idx="360">
                  <c:v>4695604.02143967</c:v>
                </c:pt>
                <c:pt idx="361">
                  <c:v>4695604.37415213</c:v>
                </c:pt>
                <c:pt idx="362">
                  <c:v>4695604.12431804</c:v>
                </c:pt>
                <c:pt idx="363">
                  <c:v>4695603.21375418</c:v>
                </c:pt>
                <c:pt idx="364">
                  <c:v>4695603.12425283</c:v>
                </c:pt>
                <c:pt idx="365">
                  <c:v>4695603.27743742</c:v>
                </c:pt>
                <c:pt idx="366">
                  <c:v>4695603.31889702</c:v>
                </c:pt>
                <c:pt idx="367">
                  <c:v>4695603.40085849</c:v>
                </c:pt>
                <c:pt idx="368">
                  <c:v>4695603.45567594</c:v>
                </c:pt>
                <c:pt idx="369">
                  <c:v>4695603.37529807</c:v>
                </c:pt>
                <c:pt idx="370">
                  <c:v>4695603.36622178</c:v>
                </c:pt>
                <c:pt idx="371">
                  <c:v>4695603.37721763</c:v>
                </c:pt>
                <c:pt idx="372">
                  <c:v>4695603.31960851</c:v>
                </c:pt>
                <c:pt idx="373">
                  <c:v>4695603.75171571</c:v>
                </c:pt>
                <c:pt idx="374">
                  <c:v>4695603.84476054</c:v>
                </c:pt>
                <c:pt idx="375">
                  <c:v>4695603.77818903</c:v>
                </c:pt>
                <c:pt idx="376">
                  <c:v>4695603.78715563</c:v>
                </c:pt>
                <c:pt idx="377">
                  <c:v>4695603.67591698</c:v>
                </c:pt>
                <c:pt idx="378">
                  <c:v>4695603.77974533</c:v>
                </c:pt>
                <c:pt idx="379">
                  <c:v>4695603.77869102</c:v>
                </c:pt>
                <c:pt idx="380">
                  <c:v>4695603.80749557</c:v>
                </c:pt>
                <c:pt idx="381">
                  <c:v>4695603.7728393</c:v>
                </c:pt>
                <c:pt idx="382">
                  <c:v>4695603.84001176</c:v>
                </c:pt>
                <c:pt idx="383">
                  <c:v>4695603.54861235</c:v>
                </c:pt>
                <c:pt idx="384">
                  <c:v>4695603.29466646</c:v>
                </c:pt>
                <c:pt idx="385">
                  <c:v>4695603.57081473</c:v>
                </c:pt>
                <c:pt idx="386">
                  <c:v>4695603.5410032</c:v>
                </c:pt>
                <c:pt idx="387">
                  <c:v>4695603.54054545</c:v>
                </c:pt>
                <c:pt idx="388">
                  <c:v>4695603.56998349</c:v>
                </c:pt>
                <c:pt idx="389">
                  <c:v>4695603.52616762</c:v>
                </c:pt>
                <c:pt idx="390">
                  <c:v>4695603.55402768</c:v>
                </c:pt>
                <c:pt idx="391">
                  <c:v>4695603.47810887</c:v>
                </c:pt>
                <c:pt idx="392">
                  <c:v>4695603.44995163</c:v>
                </c:pt>
                <c:pt idx="393">
                  <c:v>4695603.44567264</c:v>
                </c:pt>
                <c:pt idx="394">
                  <c:v>4695603.38625349</c:v>
                </c:pt>
                <c:pt idx="395">
                  <c:v>4695603.52662881</c:v>
                </c:pt>
                <c:pt idx="396">
                  <c:v>4695603.51253033</c:v>
                </c:pt>
                <c:pt idx="397">
                  <c:v>4695603.49149857</c:v>
                </c:pt>
                <c:pt idx="398">
                  <c:v>4695603.46373282</c:v>
                </c:pt>
                <c:pt idx="399">
                  <c:v>4695603.49280073</c:v>
                </c:pt>
                <c:pt idx="400">
                  <c:v>4695603.43724844</c:v>
                </c:pt>
                <c:pt idx="401">
                  <c:v>4695603.47381422</c:v>
                </c:pt>
                <c:pt idx="402">
                  <c:v>4695603.35531948</c:v>
                </c:pt>
                <c:pt idx="403">
                  <c:v>4695603.42931724</c:v>
                </c:pt>
                <c:pt idx="404">
                  <c:v>4695603.46535149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10.7315018791148</c:v>
                </c:pt>
                <c:pt idx="2">
                  <c:v>12.0131568626188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10.8500354418277</c:v>
                </c:pt>
                <c:pt idx="2">
                  <c:v>11.667187614994</c:v>
                </c:pt>
                <c:pt idx="3">
                  <c:v>0.501979369285192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0.118533562712844</c:v>
                </c:pt>
                <c:pt idx="2">
                  <c:v>10.38553263149</c:v>
                </c:pt>
                <c:pt idx="3">
                  <c:v>12.515136231904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10.7306105824144</c:v>
                </c:pt>
                <c:pt idx="2">
                  <c:v>12.024717316311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10.8470603470975</c:v>
                </c:pt>
                <c:pt idx="2">
                  <c:v>11.6847725557081</c:v>
                </c:pt>
                <c:pt idx="3">
                  <c:v>0.493289731660348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0.116449764683063</c:v>
                </c:pt>
                <c:pt idx="2">
                  <c:v>10.3906658218116</c:v>
                </c:pt>
                <c:pt idx="3">
                  <c:v>12.5180070479713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10.730727183478</c:v>
                </c:pt>
                <c:pt idx="2">
                  <c:v>12.0209561738558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10.847859496832</c:v>
                </c:pt>
                <c:pt idx="2">
                  <c:v>11.6790377978797</c:v>
                </c:pt>
                <c:pt idx="3">
                  <c:v>0.496136137687073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0.117132313353998</c:v>
                </c:pt>
                <c:pt idx="2">
                  <c:v>10.3888088075019</c:v>
                </c:pt>
                <c:pt idx="3">
                  <c:v>12.5170923115429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10.6332188877239</c:v>
                </c:pt>
                <c:pt idx="2">
                  <c:v>11.8910265554219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10.7527827778645</c:v>
                </c:pt>
                <c:pt idx="2">
                  <c:v>11.9807663830139</c:v>
                </c:pt>
                <c:pt idx="3">
                  <c:v>0.506199312630266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0.119563890140576</c:v>
                </c:pt>
                <c:pt idx="2">
                  <c:v>10.7229587153159</c:v>
                </c:pt>
                <c:pt idx="3">
                  <c:v>12.3972258680522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10.6500015467561</c:v>
                </c:pt>
                <c:pt idx="2">
                  <c:v>11.8505323107444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10.7797308669353</c:v>
                </c:pt>
                <c:pt idx="2">
                  <c:v>11.9473997105503</c:v>
                </c:pt>
                <c:pt idx="3">
                  <c:v>0.548510565082439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0.129729320179201</c:v>
                </c:pt>
                <c:pt idx="2">
                  <c:v>10.7468689465621</c:v>
                </c:pt>
                <c:pt idx="3">
                  <c:v>12.3990428758268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9.23808873756301</c:v>
                </c:pt>
                <c:pt idx="2">
                  <c:v>15.9744141943804</c:v>
                </c:pt>
                <c:pt idx="3">
                  <c:v>20.6235939002727</c:v>
                </c:pt>
                <c:pt idx="4">
                  <c:v>23.4301030056735</c:v>
                </c:pt>
                <c:pt idx="5">
                  <c:v>24.5169246367481</c:v>
                </c:pt>
                <c:pt idx="6">
                  <c:v>23.9074369842731</c:v>
                </c:pt>
                <c:pt idx="7">
                  <c:v>15.2427931872329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9.31345654263974</c:v>
                </c:pt>
                <c:pt idx="2">
                  <c:v>8.1294711398945</c:v>
                </c:pt>
                <c:pt idx="3">
                  <c:v>7.13237013739775</c:v>
                </c:pt>
                <c:pt idx="4">
                  <c:v>6.24474968901258</c:v>
                </c:pt>
                <c:pt idx="5">
                  <c:v>5.41036173431939</c:v>
                </c:pt>
                <c:pt idx="6">
                  <c:v>4.58224225147671</c:v>
                </c:pt>
                <c:pt idx="7">
                  <c:v>3.94618145416871</c:v>
                </c:pt>
                <c:pt idx="8">
                  <c:v>0.542024647266694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0.0753678050767311</c:v>
                </c:pt>
                <c:pt idx="2">
                  <c:v>1.39314568307711</c:v>
                </c:pt>
                <c:pt idx="3">
                  <c:v>2.48319043150548</c:v>
                </c:pt>
                <c:pt idx="4">
                  <c:v>3.43824058361173</c:v>
                </c:pt>
                <c:pt idx="5">
                  <c:v>4.32354010324486</c:v>
                </c:pt>
                <c:pt idx="6">
                  <c:v>5.19172990395171</c:v>
                </c:pt>
                <c:pt idx="7">
                  <c:v>12.6108252512089</c:v>
                </c:pt>
                <c:pt idx="8">
                  <c:v>15.7848178344996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1413</c:v>
                </c:pt>
                <c:pt idx="1">
                  <c:v>Linea 1414</c:v>
                </c:pt>
                <c:pt idx="2">
                  <c:v>Linea 1415</c:v>
                </c:pt>
                <c:pt idx="3">
                  <c:v>Linea 1416</c:v>
                </c:pt>
                <c:pt idx="4">
                  <c:v>Linea 1417</c:v>
                </c:pt>
                <c:pt idx="5">
                  <c:v>Linea 1418</c:v>
                </c:pt>
                <c:pt idx="6">
                  <c:v>Linea 1419</c:v>
                </c:pt>
                <c:pt idx="7">
                  <c:v>Linea 1420</c:v>
                </c:pt>
                <c:pt idx="8">
                  <c:v>Linea 1421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27.6899224318099</c:v>
                </c:pt>
                <c:pt idx="1">
                  <c:v>27.587644243271</c:v>
                </c:pt>
                <c:pt idx="2">
                  <c:v>27.5483329604684</c:v>
                </c:pt>
                <c:pt idx="3">
                  <c:v>27.5790744277636</c:v>
                </c:pt>
                <c:pt idx="4">
                  <c:v>27.5914081494161</c:v>
                </c:pt>
                <c:pt idx="5">
                  <c:v>27.5873125105434</c:v>
                </c:pt>
                <c:pt idx="6">
                  <c:v>27.8220701072034</c:v>
                </c:pt>
                <c:pt idx="7">
                  <c:v>27.7272460498753</c:v>
                </c:pt>
                <c:pt idx="8">
                  <c:v>112.782185686305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1413</c:v>
                </c:pt>
                <c:pt idx="1">
                  <c:v>Linea 1414</c:v>
                </c:pt>
                <c:pt idx="2">
                  <c:v>Linea 1415</c:v>
                </c:pt>
                <c:pt idx="3">
                  <c:v>Linea 1416</c:v>
                </c:pt>
                <c:pt idx="4">
                  <c:v>Linea 1417</c:v>
                </c:pt>
                <c:pt idx="5">
                  <c:v>Linea 1418</c:v>
                </c:pt>
                <c:pt idx="6">
                  <c:v>Linea 1419</c:v>
                </c:pt>
                <c:pt idx="7">
                  <c:v>Linea 1420</c:v>
                </c:pt>
                <c:pt idx="8">
                  <c:v>Linea 1421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15.6032475211569</c:v>
                </c:pt>
                <c:pt idx="1">
                  <c:v>15.5849163164306</c:v>
                </c:pt>
                <c:pt idx="2">
                  <c:v>15.5752874582273</c:v>
                </c:pt>
                <c:pt idx="3">
                  <c:v>15.5739845137343</c:v>
                </c:pt>
                <c:pt idx="4">
                  <c:v>15.5734532000159</c:v>
                </c:pt>
                <c:pt idx="5">
                  <c:v>15.5736524324614</c:v>
                </c:pt>
                <c:pt idx="6">
                  <c:v>15.5688653861824</c:v>
                </c:pt>
                <c:pt idx="7">
                  <c:v>15.5666493495896</c:v>
                </c:pt>
                <c:pt idx="8">
                  <c:v>20.1424123702265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1413</c:v>
                </c:pt>
                <c:pt idx="1">
                  <c:v>Linea 1414</c:v>
                </c:pt>
                <c:pt idx="2">
                  <c:v>Linea 1415</c:v>
                </c:pt>
                <c:pt idx="3">
                  <c:v>Linea 1416</c:v>
                </c:pt>
                <c:pt idx="4">
                  <c:v>Linea 1417</c:v>
                </c:pt>
                <c:pt idx="5">
                  <c:v>Linea 1418</c:v>
                </c:pt>
                <c:pt idx="6">
                  <c:v>Linea 1419</c:v>
                </c:pt>
                <c:pt idx="7">
                  <c:v>Linea 1420</c:v>
                </c:pt>
                <c:pt idx="8">
                  <c:v>Linea 1421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11.739507737092</c:v>
                </c:pt>
                <c:pt idx="1">
                  <c:v>11.8961051811077</c:v>
                </c:pt>
                <c:pt idx="2">
                  <c:v>11.9849624174829</c:v>
                </c:pt>
                <c:pt idx="3">
                  <c:v>12.0131568626188</c:v>
                </c:pt>
                <c:pt idx="4">
                  <c:v>12.024717316311</c:v>
                </c:pt>
                <c:pt idx="5">
                  <c:v>12.0209561738558</c:v>
                </c:pt>
                <c:pt idx="6">
                  <c:v>11.8910265554219</c:v>
                </c:pt>
                <c:pt idx="7">
                  <c:v>11.8505323107444</c:v>
                </c:pt>
                <c:pt idx="8">
                  <c:v>24.5169246367481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1413</c:v>
                </c:pt>
                <c:pt idx="1">
                  <c:v>Linea 1414</c:v>
                </c:pt>
                <c:pt idx="2">
                  <c:v>Linea 1415</c:v>
                </c:pt>
                <c:pt idx="3">
                  <c:v>Linea 1416</c:v>
                </c:pt>
                <c:pt idx="4">
                  <c:v>Linea 1417</c:v>
                </c:pt>
                <c:pt idx="5">
                  <c:v>Linea 1418</c:v>
                </c:pt>
                <c:pt idx="6">
                  <c:v>Linea 1419</c:v>
                </c:pt>
                <c:pt idx="7">
                  <c:v>Linea 1420</c:v>
                </c:pt>
                <c:pt idx="8">
                  <c:v>Linea 1421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14.1526391281211</c:v>
                </c:pt>
                <c:pt idx="1">
                  <c:v>14.1169486170507</c:v>
                </c:pt>
                <c:pt idx="2">
                  <c:v>14.1055473903106</c:v>
                </c:pt>
                <c:pt idx="3">
                  <c:v>14.1224693248829</c:v>
                </c:pt>
                <c:pt idx="4">
                  <c:v>14.1292671038025</c:v>
                </c:pt>
                <c:pt idx="5">
                  <c:v>14.1269890429172</c:v>
                </c:pt>
                <c:pt idx="6">
                  <c:v>14.2515850449751</c:v>
                </c:pt>
                <c:pt idx="7">
                  <c:v>14.205034255081</c:v>
                </c:pt>
                <c:pt idx="8">
                  <c:v>61.5916316152457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TE y TT!$B$2:$B$406</c:f>
              <c:numCache>
                <c:formatCode>General</c:formatCode>
                <c:ptCount val="405"/>
                <c:pt idx="0">
                  <c:v>1242822.64566909</c:v>
                </c:pt>
                <c:pt idx="1">
                  <c:v>12428226.4566909</c:v>
                </c:pt>
                <c:pt idx="2">
                  <c:v>11877928.3638433</c:v>
                </c:pt>
                <c:pt idx="3">
                  <c:v>11329198.0780213</c:v>
                </c:pt>
                <c:pt idx="4">
                  <c:v>10781463.8259591</c:v>
                </c:pt>
                <c:pt idx="5">
                  <c:v>10234308.7833611</c:v>
                </c:pt>
                <c:pt idx="6">
                  <c:v>9687394.30015443</c:v>
                </c:pt>
                <c:pt idx="7">
                  <c:v>9140410.86452588</c:v>
                </c:pt>
                <c:pt idx="8">
                  <c:v>8551444.76104967</c:v>
                </c:pt>
                <c:pt idx="9">
                  <c:v>7957942.47210978</c:v>
                </c:pt>
                <c:pt idx="10">
                  <c:v>6214113.22834547</c:v>
                </c:pt>
                <c:pt idx="11">
                  <c:v>5481055.572918</c:v>
                </c:pt>
                <c:pt idx="12">
                  <c:v>5058008.86671119</c:v>
                </c:pt>
                <c:pt idx="13">
                  <c:v>4740615.02456266</c:v>
                </c:pt>
                <c:pt idx="14">
                  <c:v>4648721.54914049</c:v>
                </c:pt>
                <c:pt idx="15">
                  <c:v>4443335.97911794</c:v>
                </c:pt>
                <c:pt idx="16">
                  <c:v>4467064.4917556</c:v>
                </c:pt>
                <c:pt idx="17">
                  <c:v>4774574.09571261</c:v>
                </c:pt>
                <c:pt idx="18">
                  <c:v>4467180.9145133</c:v>
                </c:pt>
                <c:pt idx="19">
                  <c:v>4773896.46624587</c:v>
                </c:pt>
                <c:pt idx="20">
                  <c:v>4354717.93738086</c:v>
                </c:pt>
                <c:pt idx="21">
                  <c:v>3942415.35775931</c:v>
                </c:pt>
                <c:pt idx="22">
                  <c:v>3734782.70236733</c:v>
                </c:pt>
                <c:pt idx="23">
                  <c:v>3580404.79861619</c:v>
                </c:pt>
                <c:pt idx="24">
                  <c:v>3437205.55807831</c:v>
                </c:pt>
                <c:pt idx="25">
                  <c:v>3502338.24599966</c:v>
                </c:pt>
                <c:pt idx="26">
                  <c:v>3289508.29907192</c:v>
                </c:pt>
                <c:pt idx="27">
                  <c:v>3303355.55446499</c:v>
                </c:pt>
                <c:pt idx="28">
                  <c:v>3356377.82406033</c:v>
                </c:pt>
                <c:pt idx="29">
                  <c:v>3184136.74909483</c:v>
                </c:pt>
                <c:pt idx="30">
                  <c:v>2937121.19504502</c:v>
                </c:pt>
                <c:pt idx="31">
                  <c:v>2767980.4413172</c:v>
                </c:pt>
                <c:pt idx="32">
                  <c:v>2606754.02009572</c:v>
                </c:pt>
                <c:pt idx="33">
                  <c:v>2457659.23343161</c:v>
                </c:pt>
                <c:pt idx="34">
                  <c:v>2413711.77222888</c:v>
                </c:pt>
                <c:pt idx="35">
                  <c:v>2441881.35323442</c:v>
                </c:pt>
                <c:pt idx="36">
                  <c:v>2459244.83114139</c:v>
                </c:pt>
                <c:pt idx="37">
                  <c:v>2331550.77187556</c:v>
                </c:pt>
                <c:pt idx="38">
                  <c:v>2322349.97233584</c:v>
                </c:pt>
                <c:pt idx="39">
                  <c:v>2333942.46889385</c:v>
                </c:pt>
                <c:pt idx="40">
                  <c:v>2223308.34264942</c:v>
                </c:pt>
                <c:pt idx="41">
                  <c:v>2099906.8310049</c:v>
                </c:pt>
                <c:pt idx="42">
                  <c:v>2008111.51680443</c:v>
                </c:pt>
                <c:pt idx="43">
                  <c:v>1926326.06445209</c:v>
                </c:pt>
                <c:pt idx="44">
                  <c:v>1872444.52146164</c:v>
                </c:pt>
                <c:pt idx="45">
                  <c:v>1848714.96347798</c:v>
                </c:pt>
                <c:pt idx="46">
                  <c:v>1820007.22117888</c:v>
                </c:pt>
                <c:pt idx="47">
                  <c:v>1745374.74422681</c:v>
                </c:pt>
                <c:pt idx="48">
                  <c:v>1716758.28789531</c:v>
                </c:pt>
                <c:pt idx="49">
                  <c:v>1726713.80906945</c:v>
                </c:pt>
                <c:pt idx="50">
                  <c:v>1642874.11730394</c:v>
                </c:pt>
                <c:pt idx="51">
                  <c:v>1593586.13742649</c:v>
                </c:pt>
                <c:pt idx="52">
                  <c:v>1541345.68372718</c:v>
                </c:pt>
                <c:pt idx="53">
                  <c:v>1482800.60302012</c:v>
                </c:pt>
                <c:pt idx="54">
                  <c:v>1450759.34021042</c:v>
                </c:pt>
                <c:pt idx="55">
                  <c:v>1406536.63123137</c:v>
                </c:pt>
                <c:pt idx="56">
                  <c:v>1366811.12094398</c:v>
                </c:pt>
                <c:pt idx="57">
                  <c:v>1336194.01872397</c:v>
                </c:pt>
                <c:pt idx="58">
                  <c:v>1308692.83350082</c:v>
                </c:pt>
                <c:pt idx="59">
                  <c:v>1292242.90314009</c:v>
                </c:pt>
                <c:pt idx="60">
                  <c:v>1263835.47198776</c:v>
                </c:pt>
                <c:pt idx="61">
                  <c:v>1223886.79189611</c:v>
                </c:pt>
                <c:pt idx="62">
                  <c:v>1193914.57027411</c:v>
                </c:pt>
                <c:pt idx="63">
                  <c:v>1162715.72532332</c:v>
                </c:pt>
                <c:pt idx="64">
                  <c:v>1135549.98989822</c:v>
                </c:pt>
                <c:pt idx="65">
                  <c:v>1119802.72963144</c:v>
                </c:pt>
                <c:pt idx="66">
                  <c:v>1103489.01897198</c:v>
                </c:pt>
                <c:pt idx="67">
                  <c:v>1073084.66826216</c:v>
                </c:pt>
                <c:pt idx="68">
                  <c:v>1061159.70555397</c:v>
                </c:pt>
                <c:pt idx="69">
                  <c:v>1042971.42049965</c:v>
                </c:pt>
                <c:pt idx="70">
                  <c:v>1016155.18370447</c:v>
                </c:pt>
                <c:pt idx="71">
                  <c:v>1001061.18503674</c:v>
                </c:pt>
                <c:pt idx="72">
                  <c:v>984769.990087888</c:v>
                </c:pt>
                <c:pt idx="73">
                  <c:v>962613.84287633</c:v>
                </c:pt>
                <c:pt idx="74">
                  <c:v>947851.487278933</c:v>
                </c:pt>
                <c:pt idx="75">
                  <c:v>927321.438992457</c:v>
                </c:pt>
                <c:pt idx="76">
                  <c:v>907828.651704956</c:v>
                </c:pt>
                <c:pt idx="77">
                  <c:v>891999.025599554</c:v>
                </c:pt>
                <c:pt idx="78">
                  <c:v>877006.408198442</c:v>
                </c:pt>
                <c:pt idx="79">
                  <c:v>867426.069407426</c:v>
                </c:pt>
                <c:pt idx="80">
                  <c:v>854133.90352469</c:v>
                </c:pt>
                <c:pt idx="81">
                  <c:v>836101.458189319</c:v>
                </c:pt>
                <c:pt idx="82">
                  <c:v>822699.933499202</c:v>
                </c:pt>
                <c:pt idx="83">
                  <c:v>807895.001146008</c:v>
                </c:pt>
                <c:pt idx="84">
                  <c:v>793770.619844029</c:v>
                </c:pt>
                <c:pt idx="85">
                  <c:v>785142.133085075</c:v>
                </c:pt>
                <c:pt idx="86">
                  <c:v>776786.115157496</c:v>
                </c:pt>
                <c:pt idx="87">
                  <c:v>761540.241794505</c:v>
                </c:pt>
                <c:pt idx="88">
                  <c:v>754248.118782228</c:v>
                </c:pt>
                <c:pt idx="89">
                  <c:v>744239.885829778</c:v>
                </c:pt>
                <c:pt idx="90">
                  <c:v>730317.382351525</c:v>
                </c:pt>
                <c:pt idx="91">
                  <c:v>722437.604720906</c:v>
                </c:pt>
                <c:pt idx="92">
                  <c:v>714283.619349358</c:v>
                </c:pt>
                <c:pt idx="93">
                  <c:v>702875.596085682</c:v>
                </c:pt>
                <c:pt idx="94">
                  <c:v>694955.479462564</c:v>
                </c:pt>
                <c:pt idx="95">
                  <c:v>683773.585764905</c:v>
                </c:pt>
                <c:pt idx="96">
                  <c:v>672867.868032792</c:v>
                </c:pt>
                <c:pt idx="97">
                  <c:v>663917.565349705</c:v>
                </c:pt>
                <c:pt idx="98">
                  <c:v>654982.31996998</c:v>
                </c:pt>
                <c:pt idx="99">
                  <c:v>649324.90864804</c:v>
                </c:pt>
                <c:pt idx="100">
                  <c:v>642036.365754538</c:v>
                </c:pt>
                <c:pt idx="101">
                  <c:v>631878.087986096</c:v>
                </c:pt>
                <c:pt idx="102">
                  <c:v>624249.812842388</c:v>
                </c:pt>
                <c:pt idx="103">
                  <c:v>615834.067180406</c:v>
                </c:pt>
                <c:pt idx="104">
                  <c:v>607435.466875825</c:v>
                </c:pt>
                <c:pt idx="105">
                  <c:v>602490.425895556</c:v>
                </c:pt>
                <c:pt idx="106">
                  <c:v>598019.390163972</c:v>
                </c:pt>
                <c:pt idx="107">
                  <c:v>589182.823534019</c:v>
                </c:pt>
                <c:pt idx="108">
                  <c:v>584640.858083224</c:v>
                </c:pt>
                <c:pt idx="109">
                  <c:v>578539.09622145</c:v>
                </c:pt>
                <c:pt idx="110">
                  <c:v>570085.285115842</c:v>
                </c:pt>
                <c:pt idx="111">
                  <c:v>565358.324433493</c:v>
                </c:pt>
                <c:pt idx="112">
                  <c:v>560574.621753356</c:v>
                </c:pt>
                <c:pt idx="113">
                  <c:v>553790.012086299</c:v>
                </c:pt>
                <c:pt idx="114">
                  <c:v>549089.278752166</c:v>
                </c:pt>
                <c:pt idx="115">
                  <c:v>542190.880688365</c:v>
                </c:pt>
                <c:pt idx="116">
                  <c:v>535342.542437616</c:v>
                </c:pt>
                <c:pt idx="117">
                  <c:v>529880.595290813</c:v>
                </c:pt>
                <c:pt idx="118">
                  <c:v>524075.669821987</c:v>
                </c:pt>
                <c:pt idx="119">
                  <c:v>520588.423112474</c:v>
                </c:pt>
                <c:pt idx="120">
                  <c:v>516323.580527697</c:v>
                </c:pt>
                <c:pt idx="121">
                  <c:v>509920.669517506</c:v>
                </c:pt>
                <c:pt idx="122">
                  <c:v>505112.385963318</c:v>
                </c:pt>
                <c:pt idx="123">
                  <c:v>499848.987439837</c:v>
                </c:pt>
                <c:pt idx="124">
                  <c:v>494339.651805043</c:v>
                </c:pt>
                <c:pt idx="125">
                  <c:v>491403.79853066</c:v>
                </c:pt>
                <c:pt idx="126">
                  <c:v>489018.125339405</c:v>
                </c:pt>
                <c:pt idx="127">
                  <c:v>483407.442770075</c:v>
                </c:pt>
                <c:pt idx="128">
                  <c:v>480569.309431442</c:v>
                </c:pt>
                <c:pt idx="129">
                  <c:v>476610.40476806</c:v>
                </c:pt>
                <c:pt idx="130">
                  <c:v>470975.134010911</c:v>
                </c:pt>
                <c:pt idx="131">
                  <c:v>468078.816667048</c:v>
                </c:pt>
                <c:pt idx="132">
                  <c:v>465164.032202666</c:v>
                </c:pt>
                <c:pt idx="133">
                  <c:v>460848.130431651</c:v>
                </c:pt>
                <c:pt idx="134">
                  <c:v>458002.973694928</c:v>
                </c:pt>
                <c:pt idx="135">
                  <c:v>453401.70653982</c:v>
                </c:pt>
                <c:pt idx="136">
                  <c:v>448726.516431691</c:v>
                </c:pt>
                <c:pt idx="137">
                  <c:v>445297.803495737</c:v>
                </c:pt>
                <c:pt idx="138">
                  <c:v>441302.850768357</c:v>
                </c:pt>
                <c:pt idx="139">
                  <c:v>439173.735148112</c:v>
                </c:pt>
                <c:pt idx="140">
                  <c:v>436767.260346609</c:v>
                </c:pt>
                <c:pt idx="141">
                  <c:v>432492.590006664</c:v>
                </c:pt>
                <c:pt idx="142">
                  <c:v>429340.603453257</c:v>
                </c:pt>
                <c:pt idx="143">
                  <c:v>425946.536557494</c:v>
                </c:pt>
                <c:pt idx="144">
                  <c:v>422117.00648091</c:v>
                </c:pt>
                <c:pt idx="145">
                  <c:v>420501.555324072</c:v>
                </c:pt>
                <c:pt idx="146">
                  <c:v>419508.103666743</c:v>
                </c:pt>
                <c:pt idx="147">
                  <c:v>415825.797750935</c:v>
                </c:pt>
                <c:pt idx="148">
                  <c:v>414211.454693707</c:v>
                </c:pt>
                <c:pt idx="149">
                  <c:v>411606.104822944</c:v>
                </c:pt>
                <c:pt idx="150">
                  <c:v>407643.51696657</c:v>
                </c:pt>
                <c:pt idx="151">
                  <c:v>406042.31294292</c:v>
                </c:pt>
                <c:pt idx="152">
                  <c:v>404395.563558768</c:v>
                </c:pt>
                <c:pt idx="153">
                  <c:v>401682.661064736</c:v>
                </c:pt>
                <c:pt idx="154">
                  <c:v>400179.948566688</c:v>
                </c:pt>
                <c:pt idx="155">
                  <c:v>397026.950679602</c:v>
                </c:pt>
                <c:pt idx="156">
                  <c:v>393664.582164052</c:v>
                </c:pt>
                <c:pt idx="157">
                  <c:v>391689.589152514</c:v>
                </c:pt>
                <c:pt idx="158">
                  <c:v>388897.456236636</c:v>
                </c:pt>
                <c:pt idx="159">
                  <c:v>387772.360608467</c:v>
                </c:pt>
                <c:pt idx="160">
                  <c:v>386830.982279242</c:v>
                </c:pt>
                <c:pt idx="161">
                  <c:v>384020.32208702</c:v>
                </c:pt>
                <c:pt idx="162">
                  <c:v>382032.598909301</c:v>
                </c:pt>
                <c:pt idx="163">
                  <c:v>380021.576638762</c:v>
                </c:pt>
                <c:pt idx="164">
                  <c:v>377344.663937122</c:v>
                </c:pt>
                <c:pt idx="165">
                  <c:v>376817.593679241</c:v>
                </c:pt>
                <c:pt idx="166">
                  <c:v>377024.929884507</c:v>
                </c:pt>
                <c:pt idx="167">
                  <c:v>374801.746591445</c:v>
                </c:pt>
                <c:pt idx="168">
                  <c:v>374308.951007571</c:v>
                </c:pt>
                <c:pt idx="169">
                  <c:v>372756.179705177</c:v>
                </c:pt>
                <c:pt idx="170">
                  <c:v>369997.157404497</c:v>
                </c:pt>
                <c:pt idx="171">
                  <c:v>369547.459083912</c:v>
                </c:pt>
                <c:pt idx="172">
                  <c:v>368971.358859007</c:v>
                </c:pt>
                <c:pt idx="173">
                  <c:v>367600.312869042</c:v>
                </c:pt>
                <c:pt idx="174">
                  <c:v>367382.84169984</c:v>
                </c:pt>
                <c:pt idx="175">
                  <c:v>365385.16025252</c:v>
                </c:pt>
                <c:pt idx="176">
                  <c:v>362943.695174693</c:v>
                </c:pt>
                <c:pt idx="177">
                  <c:v>362299.205700848</c:v>
                </c:pt>
                <c:pt idx="178">
                  <c:v>360490.609131859</c:v>
                </c:pt>
                <c:pt idx="179">
                  <c:v>360236.708594702</c:v>
                </c:pt>
                <c:pt idx="180">
                  <c:v>360761.547472761</c:v>
                </c:pt>
                <c:pt idx="181">
                  <c:v>359236.190107033</c:v>
                </c:pt>
                <c:pt idx="182">
                  <c:v>358237.409726014</c:v>
                </c:pt>
                <c:pt idx="183">
                  <c:v>357517.666674356</c:v>
                </c:pt>
                <c:pt idx="184">
                  <c:v>355813.936135144</c:v>
                </c:pt>
                <c:pt idx="185">
                  <c:v>356304.153499033</c:v>
                </c:pt>
                <c:pt idx="186">
                  <c:v>357660.17894517</c:v>
                </c:pt>
                <c:pt idx="187">
                  <c:v>356726.133020511</c:v>
                </c:pt>
                <c:pt idx="188">
                  <c:v>357393.782599875</c:v>
                </c:pt>
                <c:pt idx="189">
                  <c:v>356773.108649916</c:v>
                </c:pt>
                <c:pt idx="190">
                  <c:v>354912.469123555</c:v>
                </c:pt>
                <c:pt idx="191">
                  <c:v>355424.99547261</c:v>
                </c:pt>
                <c:pt idx="192">
                  <c:v>355694.823066752</c:v>
                </c:pt>
                <c:pt idx="193">
                  <c:v>355402.33185973</c:v>
                </c:pt>
                <c:pt idx="194">
                  <c:v>356402.809306324</c:v>
                </c:pt>
                <c:pt idx="195">
                  <c:v>355249.881579686</c:v>
                </c:pt>
                <c:pt idx="196">
                  <c:v>353273.277976317</c:v>
                </c:pt>
                <c:pt idx="197">
                  <c:v>353509.266740979</c:v>
                </c:pt>
                <c:pt idx="198">
                  <c:v>352159.577939095</c:v>
                </c:pt>
                <c:pt idx="199">
                  <c:v>352313.676438975</c:v>
                </c:pt>
                <c:pt idx="200">
                  <c:v>353876.128377784</c:v>
                </c:pt>
                <c:pt idx="201">
                  <c:v>352914.942370288</c:v>
                </c:pt>
                <c:pt idx="202">
                  <c:v>352287.418859947</c:v>
                </c:pt>
                <c:pt idx="203">
                  <c:v>352082.904140164</c:v>
                </c:pt>
                <c:pt idx="204">
                  <c:v>350381.817547776</c:v>
                </c:pt>
                <c:pt idx="205">
                  <c:v>351090.204066858</c:v>
                </c:pt>
                <c:pt idx="206">
                  <c:v>352893.381502552</c:v>
                </c:pt>
                <c:pt idx="207">
                  <c:v>352131.735680706</c:v>
                </c:pt>
                <c:pt idx="208">
                  <c:v>353209.216778183</c:v>
                </c:pt>
                <c:pt idx="209">
                  <c:v>353063.288715846</c:v>
                </c:pt>
                <c:pt idx="210">
                  <c:v>352005.523848949</c:v>
                </c:pt>
                <c:pt idx="211">
                  <c:v>352621.97887605</c:v>
                </c:pt>
                <c:pt idx="212">
                  <c:v>353426.744527258</c:v>
                </c:pt>
                <c:pt idx="213">
                  <c:v>351933.610831147</c:v>
                </c:pt>
                <c:pt idx="214">
                  <c:v>355368.331217156</c:v>
                </c:pt>
                <c:pt idx="215">
                  <c:v>353271.039708926</c:v>
                </c:pt>
                <c:pt idx="216">
                  <c:v>351188.391450202</c:v>
                </c:pt>
                <c:pt idx="217">
                  <c:v>351921.613819832</c:v>
                </c:pt>
                <c:pt idx="218">
                  <c:v>350966.399017383</c:v>
                </c:pt>
                <c:pt idx="219">
                  <c:v>351009.137780267</c:v>
                </c:pt>
                <c:pt idx="220">
                  <c:v>350756.936191677</c:v>
                </c:pt>
                <c:pt idx="221">
                  <c:v>352982.282683141</c:v>
                </c:pt>
                <c:pt idx="222">
                  <c:v>351835.797145903</c:v>
                </c:pt>
                <c:pt idx="223">
                  <c:v>351329.923192394</c:v>
                </c:pt>
                <c:pt idx="224">
                  <c:v>351668.778601764</c:v>
                </c:pt>
                <c:pt idx="225">
                  <c:v>351498.962687267</c:v>
                </c:pt>
                <c:pt idx="226">
                  <c:v>351182.67530344</c:v>
                </c:pt>
                <c:pt idx="227">
                  <c:v>351470.453032448</c:v>
                </c:pt>
                <c:pt idx="228">
                  <c:v>352662.798327481</c:v>
                </c:pt>
                <c:pt idx="229">
                  <c:v>351794.879702114</c:v>
                </c:pt>
                <c:pt idx="230">
                  <c:v>350572.889825424</c:v>
                </c:pt>
                <c:pt idx="231">
                  <c:v>351212.754888688</c:v>
                </c:pt>
                <c:pt idx="232">
                  <c:v>351673.235507106</c:v>
                </c:pt>
                <c:pt idx="233">
                  <c:v>351978.540239466</c:v>
                </c:pt>
                <c:pt idx="234">
                  <c:v>352154.185931865</c:v>
                </c:pt>
                <c:pt idx="235">
                  <c:v>351821.00127986</c:v>
                </c:pt>
                <c:pt idx="236">
                  <c:v>352009.585433891</c:v>
                </c:pt>
                <c:pt idx="237">
                  <c:v>351974.534298128</c:v>
                </c:pt>
                <c:pt idx="238">
                  <c:v>351496.582941008</c:v>
                </c:pt>
                <c:pt idx="239">
                  <c:v>351323.930189291</c:v>
                </c:pt>
                <c:pt idx="240">
                  <c:v>351099.121633419</c:v>
                </c:pt>
                <c:pt idx="241">
                  <c:v>351577.738099007</c:v>
                </c:pt>
                <c:pt idx="242">
                  <c:v>351724.639431834</c:v>
                </c:pt>
                <c:pt idx="243">
                  <c:v>351451.924565644</c:v>
                </c:pt>
                <c:pt idx="244">
                  <c:v>351521.01530122</c:v>
                </c:pt>
                <c:pt idx="245">
                  <c:v>351467.836143854</c:v>
                </c:pt>
                <c:pt idx="246">
                  <c:v>351841.407921542</c:v>
                </c:pt>
                <c:pt idx="247">
                  <c:v>351363.338899283</c:v>
                </c:pt>
                <c:pt idx="248">
                  <c:v>351163.696874396</c:v>
                </c:pt>
                <c:pt idx="249">
                  <c:v>351158.605839352</c:v>
                </c:pt>
                <c:pt idx="250">
                  <c:v>351415.289263584</c:v>
                </c:pt>
                <c:pt idx="251">
                  <c:v>351672.998613979</c:v>
                </c:pt>
                <c:pt idx="252">
                  <c:v>351366.952488413</c:v>
                </c:pt>
                <c:pt idx="253">
                  <c:v>351243.759194096</c:v>
                </c:pt>
                <c:pt idx="254">
                  <c:v>351330.625395035</c:v>
                </c:pt>
                <c:pt idx="255">
                  <c:v>351268.992864544</c:v>
                </c:pt>
                <c:pt idx="256">
                  <c:v>351133.422516125</c:v>
                </c:pt>
                <c:pt idx="257">
                  <c:v>351321.916735411</c:v>
                </c:pt>
                <c:pt idx="258">
                  <c:v>351445.564491729</c:v>
                </c:pt>
                <c:pt idx="259">
                  <c:v>351460.548076104</c:v>
                </c:pt>
                <c:pt idx="260">
                  <c:v>351261.24389316</c:v>
                </c:pt>
                <c:pt idx="261">
                  <c:v>351239.394757261</c:v>
                </c:pt>
                <c:pt idx="262">
                  <c:v>351298.635915715</c:v>
                </c:pt>
                <c:pt idx="263">
                  <c:v>351113.703253096</c:v>
                </c:pt>
                <c:pt idx="264">
                  <c:v>351374.276981926</c:v>
                </c:pt>
                <c:pt idx="265">
                  <c:v>351570.731543253</c:v>
                </c:pt>
                <c:pt idx="266">
                  <c:v>351292.715981837</c:v>
                </c:pt>
                <c:pt idx="267">
                  <c:v>351266.616323654</c:v>
                </c:pt>
                <c:pt idx="268">
                  <c:v>351201.170000962</c:v>
                </c:pt>
                <c:pt idx="269">
                  <c:v>351257.213021403</c:v>
                </c:pt>
                <c:pt idx="270">
                  <c:v>351250.326829453</c:v>
                </c:pt>
                <c:pt idx="271">
                  <c:v>351196.741215746</c:v>
                </c:pt>
                <c:pt idx="272">
                  <c:v>351279.510257519</c:v>
                </c:pt>
                <c:pt idx="273">
                  <c:v>351427.769821847</c:v>
                </c:pt>
                <c:pt idx="274">
                  <c:v>351302.437559419</c:v>
                </c:pt>
                <c:pt idx="275">
                  <c:v>351194.852595272</c:v>
                </c:pt>
                <c:pt idx="276">
                  <c:v>351292.628461056</c:v>
                </c:pt>
                <c:pt idx="277">
                  <c:v>351372.861131158</c:v>
                </c:pt>
                <c:pt idx="278">
                  <c:v>351322.952769302</c:v>
                </c:pt>
                <c:pt idx="279">
                  <c:v>351188.301393392</c:v>
                </c:pt>
                <c:pt idx="280">
                  <c:v>351242.016592094</c:v>
                </c:pt>
                <c:pt idx="281">
                  <c:v>351247.641288736</c:v>
                </c:pt>
                <c:pt idx="282">
                  <c:v>351249.101816237</c:v>
                </c:pt>
                <c:pt idx="283">
                  <c:v>351291.861099117</c:v>
                </c:pt>
                <c:pt idx="284">
                  <c:v>351247.342738245</c:v>
                </c:pt>
                <c:pt idx="285">
                  <c:v>351280.044795873</c:v>
                </c:pt>
                <c:pt idx="286">
                  <c:v>351257.583467888</c:v>
                </c:pt>
                <c:pt idx="287">
                  <c:v>351285.893693329</c:v>
                </c:pt>
                <c:pt idx="288">
                  <c:v>351260.731668465</c:v>
                </c:pt>
                <c:pt idx="289">
                  <c:v>351252.794586353</c:v>
                </c:pt>
                <c:pt idx="290">
                  <c:v>351270.492984774</c:v>
                </c:pt>
                <c:pt idx="291">
                  <c:v>351284.547998452</c:v>
                </c:pt>
                <c:pt idx="292">
                  <c:v>351258.7278372</c:v>
                </c:pt>
                <c:pt idx="293">
                  <c:v>351264.146316201</c:v>
                </c:pt>
                <c:pt idx="294">
                  <c:v>351296.262938856</c:v>
                </c:pt>
                <c:pt idx="295">
                  <c:v>351287.519995557</c:v>
                </c:pt>
                <c:pt idx="296">
                  <c:v>351285.385220957</c:v>
                </c:pt>
                <c:pt idx="297">
                  <c:v>351340.83396142</c:v>
                </c:pt>
                <c:pt idx="298">
                  <c:v>351362.004368143</c:v>
                </c:pt>
                <c:pt idx="299">
                  <c:v>351341.308432716</c:v>
                </c:pt>
                <c:pt idx="300">
                  <c:v>351371.56543746</c:v>
                </c:pt>
                <c:pt idx="301">
                  <c:v>351331.950547525</c:v>
                </c:pt>
                <c:pt idx="302">
                  <c:v>351345.056747282</c:v>
                </c:pt>
                <c:pt idx="303">
                  <c:v>351340.003164584</c:v>
                </c:pt>
                <c:pt idx="304">
                  <c:v>351346.623278357</c:v>
                </c:pt>
                <c:pt idx="305">
                  <c:v>351338.207314061</c:v>
                </c:pt>
                <c:pt idx="306">
                  <c:v>351349.73409271</c:v>
                </c:pt>
                <c:pt idx="307">
                  <c:v>351319.299650744</c:v>
                </c:pt>
                <c:pt idx="308">
                  <c:v>351316.201149387</c:v>
                </c:pt>
                <c:pt idx="309">
                  <c:v>351319.189671321</c:v>
                </c:pt>
                <c:pt idx="310">
                  <c:v>351322.855181312</c:v>
                </c:pt>
                <c:pt idx="311">
                  <c:v>351319.582615126</c:v>
                </c:pt>
                <c:pt idx="312">
                  <c:v>351317.28866162</c:v>
                </c:pt>
                <c:pt idx="313">
                  <c:v>351318.549204068</c:v>
                </c:pt>
                <c:pt idx="314">
                  <c:v>351315.360413497</c:v>
                </c:pt>
                <c:pt idx="315">
                  <c:v>351322.169918627</c:v>
                </c:pt>
                <c:pt idx="316">
                  <c:v>351325.474574321</c:v>
                </c:pt>
                <c:pt idx="317">
                  <c:v>351331.51631665</c:v>
                </c:pt>
                <c:pt idx="318">
                  <c:v>351333.805338419</c:v>
                </c:pt>
                <c:pt idx="319">
                  <c:v>351330.447123246</c:v>
                </c:pt>
                <c:pt idx="320">
                  <c:v>351328.658997717</c:v>
                </c:pt>
                <c:pt idx="321">
                  <c:v>351325.199756976</c:v>
                </c:pt>
                <c:pt idx="322">
                  <c:v>351327.985051544</c:v>
                </c:pt>
                <c:pt idx="323">
                  <c:v>351331.564595359</c:v>
                </c:pt>
                <c:pt idx="324">
                  <c:v>351332.091480961</c:v>
                </c:pt>
                <c:pt idx="325">
                  <c:v>351335.633963284</c:v>
                </c:pt>
                <c:pt idx="326">
                  <c:v>351329.762107437</c:v>
                </c:pt>
                <c:pt idx="327">
                  <c:v>351324.075647532</c:v>
                </c:pt>
                <c:pt idx="328">
                  <c:v>351334.641260939</c:v>
                </c:pt>
                <c:pt idx="329">
                  <c:v>351330.269110651</c:v>
                </c:pt>
                <c:pt idx="330">
                  <c:v>351326.217932408</c:v>
                </c:pt>
                <c:pt idx="331">
                  <c:v>351329.059511465</c:v>
                </c:pt>
                <c:pt idx="332">
                  <c:v>351330.903042299</c:v>
                </c:pt>
                <c:pt idx="333">
                  <c:v>351329.680818831</c:v>
                </c:pt>
                <c:pt idx="334">
                  <c:v>351324.445893494</c:v>
                </c:pt>
                <c:pt idx="335">
                  <c:v>351324.050967007</c:v>
                </c:pt>
                <c:pt idx="336">
                  <c:v>351323.350840102</c:v>
                </c:pt>
                <c:pt idx="337">
                  <c:v>351321.063815822</c:v>
                </c:pt>
                <c:pt idx="338">
                  <c:v>351322.384167216</c:v>
                </c:pt>
                <c:pt idx="339">
                  <c:v>351319.978162554</c:v>
                </c:pt>
                <c:pt idx="340">
                  <c:v>351320.155292979</c:v>
                </c:pt>
                <c:pt idx="341">
                  <c:v>351321.519173895</c:v>
                </c:pt>
                <c:pt idx="342">
                  <c:v>351323.209280934</c:v>
                </c:pt>
                <c:pt idx="343">
                  <c:v>351320.773388279</c:v>
                </c:pt>
                <c:pt idx="344">
                  <c:v>351326.615925348</c:v>
                </c:pt>
                <c:pt idx="345">
                  <c:v>351321.345166937</c:v>
                </c:pt>
                <c:pt idx="346">
                  <c:v>351316.618396257</c:v>
                </c:pt>
                <c:pt idx="347">
                  <c:v>351321.171205644</c:v>
                </c:pt>
                <c:pt idx="348">
                  <c:v>351320.938298162</c:v>
                </c:pt>
                <c:pt idx="349">
                  <c:v>351322.766755866</c:v>
                </c:pt>
                <c:pt idx="350">
                  <c:v>351323.080887197</c:v>
                </c:pt>
                <c:pt idx="351">
                  <c:v>351322.508271227</c:v>
                </c:pt>
                <c:pt idx="352">
                  <c:v>351322.951059722</c:v>
                </c:pt>
                <c:pt idx="353">
                  <c:v>351325.349112715</c:v>
                </c:pt>
                <c:pt idx="354">
                  <c:v>351323.76788437</c:v>
                </c:pt>
                <c:pt idx="355">
                  <c:v>351323.547503526</c:v>
                </c:pt>
                <c:pt idx="356">
                  <c:v>351324.434040366</c:v>
                </c:pt>
                <c:pt idx="357">
                  <c:v>351323.609329482</c:v>
                </c:pt>
                <c:pt idx="358">
                  <c:v>351324.955328963</c:v>
                </c:pt>
                <c:pt idx="359">
                  <c:v>351324.325115597</c:v>
                </c:pt>
                <c:pt idx="360">
                  <c:v>351323.263354602</c:v>
                </c:pt>
                <c:pt idx="361">
                  <c:v>351323.842237114</c:v>
                </c:pt>
                <c:pt idx="362">
                  <c:v>351323.457039496</c:v>
                </c:pt>
                <c:pt idx="363">
                  <c:v>351321.72423448</c:v>
                </c:pt>
                <c:pt idx="364">
                  <c:v>351321.694256996</c:v>
                </c:pt>
                <c:pt idx="365">
                  <c:v>351321.9588414</c:v>
                </c:pt>
                <c:pt idx="366">
                  <c:v>351322.072986931</c:v>
                </c:pt>
                <c:pt idx="367">
                  <c:v>351322.250864872</c:v>
                </c:pt>
                <c:pt idx="368">
                  <c:v>351322.368936568</c:v>
                </c:pt>
                <c:pt idx="369">
                  <c:v>351322.243205865</c:v>
                </c:pt>
                <c:pt idx="370">
                  <c:v>351322.30544399</c:v>
                </c:pt>
                <c:pt idx="371">
                  <c:v>351322.37450551</c:v>
                </c:pt>
                <c:pt idx="372">
                  <c:v>351322.297779106</c:v>
                </c:pt>
                <c:pt idx="373">
                  <c:v>351323.183687678</c:v>
                </c:pt>
                <c:pt idx="374">
                  <c:v>351323.309026311</c:v>
                </c:pt>
                <c:pt idx="375">
                  <c:v>351323.231000837</c:v>
                </c:pt>
                <c:pt idx="376">
                  <c:v>351323.256161788</c:v>
                </c:pt>
                <c:pt idx="377">
                  <c:v>351323.117541848</c:v>
                </c:pt>
                <c:pt idx="378">
                  <c:v>351323.405178588</c:v>
                </c:pt>
                <c:pt idx="379">
                  <c:v>351323.437580058</c:v>
                </c:pt>
                <c:pt idx="380">
                  <c:v>351323.441173205</c:v>
                </c:pt>
                <c:pt idx="381">
                  <c:v>351323.458078686</c:v>
                </c:pt>
                <c:pt idx="382">
                  <c:v>351323.666414426</c:v>
                </c:pt>
                <c:pt idx="383">
                  <c:v>351323.015777158</c:v>
                </c:pt>
                <c:pt idx="384">
                  <c:v>351322.585128526</c:v>
                </c:pt>
                <c:pt idx="385">
                  <c:v>351323.02817081</c:v>
                </c:pt>
                <c:pt idx="386">
                  <c:v>351323.00887729</c:v>
                </c:pt>
                <c:pt idx="387">
                  <c:v>351323.000701704</c:v>
                </c:pt>
                <c:pt idx="388">
                  <c:v>351323.074829334</c:v>
                </c:pt>
                <c:pt idx="389">
                  <c:v>351322.969829322</c:v>
                </c:pt>
                <c:pt idx="390">
                  <c:v>351323.030205605</c:v>
                </c:pt>
                <c:pt idx="391">
                  <c:v>351322.912441284</c:v>
                </c:pt>
                <c:pt idx="392">
                  <c:v>351322.890820591</c:v>
                </c:pt>
                <c:pt idx="393">
                  <c:v>351322.864713205</c:v>
                </c:pt>
                <c:pt idx="394">
                  <c:v>351322.742236116</c:v>
                </c:pt>
                <c:pt idx="395">
                  <c:v>351323.040391913</c:v>
                </c:pt>
                <c:pt idx="396">
                  <c:v>351323.032399954</c:v>
                </c:pt>
                <c:pt idx="397">
                  <c:v>351322.983665545</c:v>
                </c:pt>
                <c:pt idx="398">
                  <c:v>351323.009854369</c:v>
                </c:pt>
                <c:pt idx="399">
                  <c:v>351323.072675789</c:v>
                </c:pt>
                <c:pt idx="400">
                  <c:v>351322.984211956</c:v>
                </c:pt>
                <c:pt idx="401">
                  <c:v>351323.064467335</c:v>
                </c:pt>
                <c:pt idx="402">
                  <c:v>351322.841050513</c:v>
                </c:pt>
                <c:pt idx="403">
                  <c:v>351322.962213386</c:v>
                </c:pt>
                <c:pt idx="404">
                  <c:v>351323.027633466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TE y TT!$C$2:$C$406</c:f>
              <c:numCache>
                <c:formatCode>General</c:formatCode>
                <c:ptCount val="405"/>
                <c:pt idx="0">
                  <c:v>5623996.97711147</c:v>
                </c:pt>
                <c:pt idx="1">
                  <c:v>15940312.9713238</c:v>
                </c:pt>
                <c:pt idx="2">
                  <c:v>15677167.0391797</c:v>
                </c:pt>
                <c:pt idx="3">
                  <c:v>15409066.464419</c:v>
                </c:pt>
                <c:pt idx="4">
                  <c:v>15137824.854769</c:v>
                </c:pt>
                <c:pt idx="5">
                  <c:v>14864766.9054311</c:v>
                </c:pt>
                <c:pt idx="6">
                  <c:v>14590968.8992756</c:v>
                </c:pt>
                <c:pt idx="7">
                  <c:v>14317413.2990961</c:v>
                </c:pt>
                <c:pt idx="8">
                  <c:v>14062557.1890442</c:v>
                </c:pt>
                <c:pt idx="9">
                  <c:v>13812690.7923975</c:v>
                </c:pt>
                <c:pt idx="10">
                  <c:v>10209026.3078725</c:v>
                </c:pt>
                <c:pt idx="11">
                  <c:v>8952111.93066816</c:v>
                </c:pt>
                <c:pt idx="12">
                  <c:v>8588305.25360648</c:v>
                </c:pt>
                <c:pt idx="13">
                  <c:v>8322290.86889049</c:v>
                </c:pt>
                <c:pt idx="14">
                  <c:v>8293307.9944314</c:v>
                </c:pt>
                <c:pt idx="15">
                  <c:v>8085703.20416473</c:v>
                </c:pt>
                <c:pt idx="16">
                  <c:v>8096941.33851568</c:v>
                </c:pt>
                <c:pt idx="17">
                  <c:v>8178624.83354589</c:v>
                </c:pt>
                <c:pt idx="18">
                  <c:v>8097564.92278976</c:v>
                </c:pt>
                <c:pt idx="19">
                  <c:v>8181171.13902865</c:v>
                </c:pt>
                <c:pt idx="20">
                  <c:v>7888995.02399293</c:v>
                </c:pt>
                <c:pt idx="21">
                  <c:v>7479525.44230092</c:v>
                </c:pt>
                <c:pt idx="22">
                  <c:v>7232291.20614434</c:v>
                </c:pt>
                <c:pt idx="23">
                  <c:v>7059434.91232013</c:v>
                </c:pt>
                <c:pt idx="24">
                  <c:v>7012469.76102658</c:v>
                </c:pt>
                <c:pt idx="25">
                  <c:v>7033193.76208241</c:v>
                </c:pt>
                <c:pt idx="26">
                  <c:v>6883929.51542888</c:v>
                </c:pt>
                <c:pt idx="27">
                  <c:v>6841501.4574433</c:v>
                </c:pt>
                <c:pt idx="28">
                  <c:v>6855096.0587031</c:v>
                </c:pt>
                <c:pt idx="29">
                  <c:v>6743779.05773636</c:v>
                </c:pt>
                <c:pt idx="30">
                  <c:v>6598843.11720336</c:v>
                </c:pt>
                <c:pt idx="31">
                  <c:v>6452150.73647027</c:v>
                </c:pt>
                <c:pt idx="32">
                  <c:v>6339159.66342725</c:v>
                </c:pt>
                <c:pt idx="33">
                  <c:v>6240585.67243802</c:v>
                </c:pt>
                <c:pt idx="34">
                  <c:v>6192815.13402241</c:v>
                </c:pt>
                <c:pt idx="35">
                  <c:v>6181752.61412964</c:v>
                </c:pt>
                <c:pt idx="36">
                  <c:v>6182181.72041834</c:v>
                </c:pt>
                <c:pt idx="37">
                  <c:v>6102203.93052375</c:v>
                </c:pt>
                <c:pt idx="38">
                  <c:v>6080949.5412553</c:v>
                </c:pt>
                <c:pt idx="39">
                  <c:v>6080639.77959459</c:v>
                </c:pt>
                <c:pt idx="40">
                  <c:v>5999389.31523841</c:v>
                </c:pt>
                <c:pt idx="41">
                  <c:v>5924930.57047438</c:v>
                </c:pt>
                <c:pt idx="42">
                  <c:v>5861031.21978159</c:v>
                </c:pt>
                <c:pt idx="43">
                  <c:v>5800747.60031191</c:v>
                </c:pt>
                <c:pt idx="44">
                  <c:v>5769091.69455847</c:v>
                </c:pt>
                <c:pt idx="45">
                  <c:v>5740895.22345502</c:v>
                </c:pt>
                <c:pt idx="46">
                  <c:v>5713885.41530062</c:v>
                </c:pt>
                <c:pt idx="47">
                  <c:v>5673754.02860019</c:v>
                </c:pt>
                <c:pt idx="48">
                  <c:v>5661217.33639384</c:v>
                </c:pt>
                <c:pt idx="49">
                  <c:v>5663179.4707077</c:v>
                </c:pt>
                <c:pt idx="50">
                  <c:v>5616076.78438227</c:v>
                </c:pt>
                <c:pt idx="51">
                  <c:v>5576572.04398718</c:v>
                </c:pt>
                <c:pt idx="52">
                  <c:v>5541276.1839</c:v>
                </c:pt>
                <c:pt idx="53">
                  <c:v>5504177.24202063</c:v>
                </c:pt>
                <c:pt idx="54">
                  <c:v>5479965.15125099</c:v>
                </c:pt>
                <c:pt idx="55">
                  <c:v>5456887.84654279</c:v>
                </c:pt>
                <c:pt idx="56">
                  <c:v>5435157.81115632</c:v>
                </c:pt>
                <c:pt idx="57">
                  <c:v>5409045.80960878</c:v>
                </c:pt>
                <c:pt idx="58">
                  <c:v>5393130.99578778</c:v>
                </c:pt>
                <c:pt idx="59">
                  <c:v>5379017.52908448</c:v>
                </c:pt>
                <c:pt idx="60">
                  <c:v>5355221.85857967</c:v>
                </c:pt>
                <c:pt idx="61">
                  <c:v>5332706.92538214</c:v>
                </c:pt>
                <c:pt idx="62">
                  <c:v>5312793.92930193</c:v>
                </c:pt>
                <c:pt idx="63">
                  <c:v>5289903.64949253</c:v>
                </c:pt>
                <c:pt idx="64">
                  <c:v>5272802.54425006</c:v>
                </c:pt>
                <c:pt idx="65">
                  <c:v>5257568.55301247</c:v>
                </c:pt>
                <c:pt idx="66">
                  <c:v>5242808.93173753</c:v>
                </c:pt>
                <c:pt idx="67">
                  <c:v>5224109.80835476</c:v>
                </c:pt>
                <c:pt idx="68">
                  <c:v>5213608.40535673</c:v>
                </c:pt>
                <c:pt idx="69">
                  <c:v>5202503.63886663</c:v>
                </c:pt>
                <c:pt idx="70">
                  <c:v>5186113.2794066</c:v>
                </c:pt>
                <c:pt idx="71">
                  <c:v>5171973.44966627</c:v>
                </c:pt>
                <c:pt idx="72">
                  <c:v>5159683.45749156</c:v>
                </c:pt>
                <c:pt idx="73">
                  <c:v>5144670.86197771</c:v>
                </c:pt>
                <c:pt idx="74">
                  <c:v>5133000.65407659</c:v>
                </c:pt>
                <c:pt idx="75">
                  <c:v>5121139.25780587</c:v>
                </c:pt>
                <c:pt idx="76">
                  <c:v>5109750.61012522</c:v>
                </c:pt>
                <c:pt idx="77">
                  <c:v>5097031.58372989</c:v>
                </c:pt>
                <c:pt idx="78">
                  <c:v>5087971.46522282</c:v>
                </c:pt>
                <c:pt idx="79">
                  <c:v>5080142.46155064</c:v>
                </c:pt>
                <c:pt idx="80">
                  <c:v>5069165.21584096</c:v>
                </c:pt>
                <c:pt idx="81">
                  <c:v>5058875.33310383</c:v>
                </c:pt>
                <c:pt idx="82">
                  <c:v>5050115.23068997</c:v>
                </c:pt>
                <c:pt idx="83">
                  <c:v>5039368.99670669</c:v>
                </c:pt>
                <c:pt idx="84">
                  <c:v>5030427.80301998</c:v>
                </c:pt>
                <c:pt idx="85">
                  <c:v>5022545.96436949</c:v>
                </c:pt>
                <c:pt idx="86">
                  <c:v>5014949.42042687</c:v>
                </c:pt>
                <c:pt idx="87">
                  <c:v>5005171.66851142</c:v>
                </c:pt>
                <c:pt idx="88">
                  <c:v>4998972.25626084</c:v>
                </c:pt>
                <c:pt idx="89">
                  <c:v>4992660.27658878</c:v>
                </c:pt>
                <c:pt idx="90">
                  <c:v>4984030.82085223</c:v>
                </c:pt>
                <c:pt idx="91">
                  <c:v>4976767.23699167</c:v>
                </c:pt>
                <c:pt idx="92">
                  <c:v>4970487.3128292</c:v>
                </c:pt>
                <c:pt idx="93">
                  <c:v>4962619.53398222</c:v>
                </c:pt>
                <c:pt idx="94">
                  <c:v>4956269.23934324</c:v>
                </c:pt>
                <c:pt idx="95">
                  <c:v>4949625.10060397</c:v>
                </c:pt>
                <c:pt idx="96">
                  <c:v>4943224.7380984</c:v>
                </c:pt>
                <c:pt idx="97">
                  <c:v>4936188.79211929</c:v>
                </c:pt>
                <c:pt idx="98">
                  <c:v>4930642.27914369</c:v>
                </c:pt>
                <c:pt idx="99">
                  <c:v>4926068.82946944</c:v>
                </c:pt>
                <c:pt idx="100">
                  <c:v>4919965.25823464</c:v>
                </c:pt>
                <c:pt idx="101">
                  <c:v>4913978.0025701</c:v>
                </c:pt>
                <c:pt idx="102">
                  <c:v>4908965.20322578</c:v>
                </c:pt>
                <c:pt idx="103">
                  <c:v>4902850.43414389</c:v>
                </c:pt>
                <c:pt idx="104">
                  <c:v>4897496.96374954</c:v>
                </c:pt>
                <c:pt idx="105">
                  <c:v>4892997.97566433</c:v>
                </c:pt>
                <c:pt idx="106">
                  <c:v>4888752.05221005</c:v>
                </c:pt>
                <c:pt idx="107">
                  <c:v>4882937.31939675</c:v>
                </c:pt>
                <c:pt idx="108">
                  <c:v>4879089.31504572</c:v>
                </c:pt>
                <c:pt idx="109">
                  <c:v>4875156.56471159</c:v>
                </c:pt>
                <c:pt idx="110">
                  <c:v>4869876.61485443</c:v>
                </c:pt>
                <c:pt idx="111">
                  <c:v>4865556.03884556</c:v>
                </c:pt>
                <c:pt idx="112">
                  <c:v>4861801.30532049</c:v>
                </c:pt>
                <c:pt idx="113">
                  <c:v>4857036.25306513</c:v>
                </c:pt>
                <c:pt idx="114">
                  <c:v>4853179.0891221</c:v>
                </c:pt>
                <c:pt idx="115">
                  <c:v>4848987.20023691</c:v>
                </c:pt>
                <c:pt idx="116">
                  <c:v>4844954.05334536</c:v>
                </c:pt>
                <c:pt idx="117">
                  <c:v>4840645.34621446</c:v>
                </c:pt>
                <c:pt idx="118">
                  <c:v>4836962.20107866</c:v>
                </c:pt>
                <c:pt idx="119">
                  <c:v>4834112.57401804</c:v>
                </c:pt>
                <c:pt idx="120">
                  <c:v>4830398.92819139</c:v>
                </c:pt>
                <c:pt idx="121">
                  <c:v>4826503.7469403</c:v>
                </c:pt>
                <c:pt idx="122">
                  <c:v>4823302.89935503</c:v>
                </c:pt>
                <c:pt idx="123">
                  <c:v>4819429.6834864</c:v>
                </c:pt>
                <c:pt idx="124">
                  <c:v>4815877.26060952</c:v>
                </c:pt>
                <c:pt idx="125">
                  <c:v>4813126.36812507</c:v>
                </c:pt>
                <c:pt idx="126">
                  <c:v>4810637.29728154</c:v>
                </c:pt>
                <c:pt idx="127">
                  <c:v>4806843.10788772</c:v>
                </c:pt>
                <c:pt idx="128">
                  <c:v>4804364.97035583</c:v>
                </c:pt>
                <c:pt idx="129">
                  <c:v>4801750.35417317</c:v>
                </c:pt>
                <c:pt idx="130">
                  <c:v>4798196.36167113</c:v>
                </c:pt>
                <c:pt idx="131">
                  <c:v>4795470.50986683</c:v>
                </c:pt>
                <c:pt idx="132">
                  <c:v>4793092.99027928</c:v>
                </c:pt>
                <c:pt idx="133">
                  <c:v>4789975.89328947</c:v>
                </c:pt>
                <c:pt idx="134">
                  <c:v>4787516.85515742</c:v>
                </c:pt>
                <c:pt idx="135">
                  <c:v>4784646.04196266</c:v>
                </c:pt>
                <c:pt idx="136">
                  <c:v>4781869.4320827</c:v>
                </c:pt>
                <c:pt idx="137">
                  <c:v>4779081.28493876</c:v>
                </c:pt>
                <c:pt idx="138">
                  <c:v>4776481.89164837</c:v>
                </c:pt>
                <c:pt idx="139">
                  <c:v>4774667.48014744</c:v>
                </c:pt>
                <c:pt idx="140">
                  <c:v>4772361.77687332</c:v>
                </c:pt>
                <c:pt idx="141">
                  <c:v>4769665.73113362</c:v>
                </c:pt>
                <c:pt idx="142">
                  <c:v>4767515.72544415</c:v>
                </c:pt>
                <c:pt idx="143">
                  <c:v>4764932.07909231</c:v>
                </c:pt>
                <c:pt idx="144">
                  <c:v>4762413.10531865</c:v>
                </c:pt>
                <c:pt idx="145">
                  <c:v>4760736.25399958</c:v>
                </c:pt>
                <c:pt idx="146">
                  <c:v>4759359.26894327</c:v>
                </c:pt>
                <c:pt idx="147">
                  <c:v>4756759.85964513</c:v>
                </c:pt>
                <c:pt idx="148">
                  <c:v>4755196.83961319</c:v>
                </c:pt>
                <c:pt idx="149">
                  <c:v>4753405.88792246</c:v>
                </c:pt>
                <c:pt idx="150">
                  <c:v>4750858.38049092</c:v>
                </c:pt>
                <c:pt idx="151">
                  <c:v>4749163.35864552</c:v>
                </c:pt>
                <c:pt idx="152">
                  <c:v>4747683.42904609</c:v>
                </c:pt>
                <c:pt idx="153">
                  <c:v>4745606.95354137</c:v>
                </c:pt>
                <c:pt idx="154">
                  <c:v>4744100.48380858</c:v>
                </c:pt>
                <c:pt idx="155">
                  <c:v>4742050.71178759</c:v>
                </c:pt>
                <c:pt idx="156">
                  <c:v>4740015.94934962</c:v>
                </c:pt>
                <c:pt idx="157">
                  <c:v>4738246.24936075</c:v>
                </c:pt>
                <c:pt idx="158">
                  <c:v>4736352.3288943</c:v>
                </c:pt>
                <c:pt idx="159">
                  <c:v>4735260.28174357</c:v>
                </c:pt>
                <c:pt idx="160">
                  <c:v>4733985.1695555</c:v>
                </c:pt>
                <c:pt idx="161">
                  <c:v>4732104.36470834</c:v>
                </c:pt>
                <c:pt idx="162">
                  <c:v>4730670.53702361</c:v>
                </c:pt>
                <c:pt idx="163">
                  <c:v>4728987.98201763</c:v>
                </c:pt>
                <c:pt idx="164">
                  <c:v>4727150.48620899</c:v>
                </c:pt>
                <c:pt idx="165">
                  <c:v>4726280.55134851</c:v>
                </c:pt>
                <c:pt idx="166">
                  <c:v>4725787.51267102</c:v>
                </c:pt>
                <c:pt idx="167">
                  <c:v>4724058.13533084</c:v>
                </c:pt>
                <c:pt idx="168">
                  <c:v>4723257.45233696</c:v>
                </c:pt>
                <c:pt idx="169">
                  <c:v>4722086.20110022</c:v>
                </c:pt>
                <c:pt idx="170">
                  <c:v>4720231.6301002</c:v>
                </c:pt>
                <c:pt idx="171">
                  <c:v>4719358.95045061</c:v>
                </c:pt>
                <c:pt idx="172">
                  <c:v>4718593.42522156</c:v>
                </c:pt>
                <c:pt idx="173">
                  <c:v>4717345.66932914</c:v>
                </c:pt>
                <c:pt idx="174">
                  <c:v>4716679.59742525</c:v>
                </c:pt>
                <c:pt idx="175">
                  <c:v>4715267.07320862</c:v>
                </c:pt>
                <c:pt idx="176">
                  <c:v>4713732.26085553</c:v>
                </c:pt>
                <c:pt idx="177">
                  <c:v>4712828.04078606</c:v>
                </c:pt>
                <c:pt idx="178">
                  <c:v>4711489.64378225</c:v>
                </c:pt>
                <c:pt idx="179">
                  <c:v>4710986.22895818</c:v>
                </c:pt>
                <c:pt idx="180">
                  <c:v>4710670.68669946</c:v>
                </c:pt>
                <c:pt idx="181">
                  <c:v>4709506.17427679</c:v>
                </c:pt>
                <c:pt idx="182">
                  <c:v>4708667.55283092</c:v>
                </c:pt>
                <c:pt idx="183">
                  <c:v>4707784.27536194</c:v>
                </c:pt>
                <c:pt idx="184">
                  <c:v>4706502.6518744</c:v>
                </c:pt>
                <c:pt idx="185">
                  <c:v>4706334.65112062</c:v>
                </c:pt>
                <c:pt idx="186">
                  <c:v>4706647.94449864</c:v>
                </c:pt>
                <c:pt idx="187">
                  <c:v>4705685.29620557</c:v>
                </c:pt>
                <c:pt idx="188">
                  <c:v>4705637.33523999</c:v>
                </c:pt>
                <c:pt idx="189">
                  <c:v>4705030.88676844</c:v>
                </c:pt>
                <c:pt idx="190">
                  <c:v>4703711.98726083</c:v>
                </c:pt>
                <c:pt idx="191">
                  <c:v>4703505.70941491</c:v>
                </c:pt>
                <c:pt idx="192">
                  <c:v>4703317.63981842</c:v>
                </c:pt>
                <c:pt idx="193">
                  <c:v>4702758.47147178</c:v>
                </c:pt>
                <c:pt idx="194">
                  <c:v>4702881.50615165</c:v>
                </c:pt>
                <c:pt idx="195">
                  <c:v>4701992.79593189</c:v>
                </c:pt>
                <c:pt idx="196">
                  <c:v>4700767.12582458</c:v>
                </c:pt>
                <c:pt idx="197">
                  <c:v>4700477.16319759</c:v>
                </c:pt>
                <c:pt idx="198">
                  <c:v>4699463.78799115</c:v>
                </c:pt>
                <c:pt idx="199">
                  <c:v>4699293.51642337</c:v>
                </c:pt>
                <c:pt idx="200">
                  <c:v>4699678.2463898</c:v>
                </c:pt>
                <c:pt idx="201">
                  <c:v>4698943.09372144</c:v>
                </c:pt>
                <c:pt idx="202">
                  <c:v>4698433.33345541</c:v>
                </c:pt>
                <c:pt idx="203">
                  <c:v>4697975.64403038</c:v>
                </c:pt>
                <c:pt idx="204">
                  <c:v>4696831.60217044</c:v>
                </c:pt>
                <c:pt idx="205">
                  <c:v>4696928.13579161</c:v>
                </c:pt>
                <c:pt idx="206">
                  <c:v>4697630.71466747</c:v>
                </c:pt>
                <c:pt idx="207">
                  <c:v>4697229.4301245</c:v>
                </c:pt>
                <c:pt idx="208">
                  <c:v>4697437.83405882</c:v>
                </c:pt>
                <c:pt idx="209">
                  <c:v>4697213.70804435</c:v>
                </c:pt>
                <c:pt idx="210">
                  <c:v>4696723.47498124</c:v>
                </c:pt>
                <c:pt idx="211">
                  <c:v>4696671.31466726</c:v>
                </c:pt>
                <c:pt idx="212">
                  <c:v>4696909.96995856</c:v>
                </c:pt>
                <c:pt idx="213">
                  <c:v>4696323.77649393</c:v>
                </c:pt>
                <c:pt idx="214">
                  <c:v>4697856.79287197</c:v>
                </c:pt>
                <c:pt idx="215">
                  <c:v>4696974.52803416</c:v>
                </c:pt>
                <c:pt idx="216">
                  <c:v>4695988.58025126</c:v>
                </c:pt>
                <c:pt idx="217">
                  <c:v>4696229.42512938</c:v>
                </c:pt>
                <c:pt idx="218">
                  <c:v>4695764.49599675</c:v>
                </c:pt>
                <c:pt idx="219">
                  <c:v>4695799.76414962</c:v>
                </c:pt>
                <c:pt idx="220">
                  <c:v>4695496.41895383</c:v>
                </c:pt>
                <c:pt idx="221">
                  <c:v>4696678.46894919</c:v>
                </c:pt>
                <c:pt idx="222">
                  <c:v>4696162.6101633</c:v>
                </c:pt>
                <c:pt idx="223">
                  <c:v>4695960.29800999</c:v>
                </c:pt>
                <c:pt idx="224">
                  <c:v>4696132.41917423</c:v>
                </c:pt>
                <c:pt idx="225">
                  <c:v>4695935.75820425</c:v>
                </c:pt>
                <c:pt idx="226">
                  <c:v>4695723.38788598</c:v>
                </c:pt>
                <c:pt idx="227">
                  <c:v>4695841.19655124</c:v>
                </c:pt>
                <c:pt idx="228">
                  <c:v>4696542.70036522</c:v>
                </c:pt>
                <c:pt idx="229">
                  <c:v>4696109.8730936</c:v>
                </c:pt>
                <c:pt idx="230">
                  <c:v>4695417.68822721</c:v>
                </c:pt>
                <c:pt idx="231">
                  <c:v>4695823.5107097</c:v>
                </c:pt>
                <c:pt idx="232">
                  <c:v>4696006.52778395</c:v>
                </c:pt>
                <c:pt idx="233">
                  <c:v>4696152.26851928</c:v>
                </c:pt>
                <c:pt idx="234">
                  <c:v>4696225.3328992</c:v>
                </c:pt>
                <c:pt idx="235">
                  <c:v>4696088.54335074</c:v>
                </c:pt>
                <c:pt idx="236">
                  <c:v>4696196.94951264</c:v>
                </c:pt>
                <c:pt idx="237">
                  <c:v>4696158.31039972</c:v>
                </c:pt>
                <c:pt idx="238">
                  <c:v>4695889.91352584</c:v>
                </c:pt>
                <c:pt idx="239">
                  <c:v>4695794.27308525</c:v>
                </c:pt>
                <c:pt idx="240">
                  <c:v>4695724.15802472</c:v>
                </c:pt>
                <c:pt idx="241">
                  <c:v>4695961.36302249</c:v>
                </c:pt>
                <c:pt idx="242">
                  <c:v>4695933.13364916</c:v>
                </c:pt>
                <c:pt idx="243">
                  <c:v>4695811.26119487</c:v>
                </c:pt>
                <c:pt idx="244">
                  <c:v>4695791.41569627</c:v>
                </c:pt>
                <c:pt idx="245">
                  <c:v>4695807.74369277</c:v>
                </c:pt>
                <c:pt idx="246">
                  <c:v>4695984.00945198</c:v>
                </c:pt>
                <c:pt idx="247">
                  <c:v>4695752.46316585</c:v>
                </c:pt>
                <c:pt idx="248">
                  <c:v>4695603.16846218</c:v>
                </c:pt>
                <c:pt idx="249">
                  <c:v>4695651.92405896</c:v>
                </c:pt>
                <c:pt idx="250">
                  <c:v>4695771.60922702</c:v>
                </c:pt>
                <c:pt idx="251">
                  <c:v>4695930.46624021</c:v>
                </c:pt>
                <c:pt idx="252">
                  <c:v>4695764.33857869</c:v>
                </c:pt>
                <c:pt idx="253">
                  <c:v>4695685.21769573</c:v>
                </c:pt>
                <c:pt idx="254">
                  <c:v>4695731.71485794</c:v>
                </c:pt>
                <c:pt idx="255">
                  <c:v>4695651.97564796</c:v>
                </c:pt>
                <c:pt idx="256">
                  <c:v>4695592.11498837</c:v>
                </c:pt>
                <c:pt idx="257">
                  <c:v>4695665.05816815</c:v>
                </c:pt>
                <c:pt idx="258">
                  <c:v>4695728.88523661</c:v>
                </c:pt>
                <c:pt idx="259">
                  <c:v>4695718.86618463</c:v>
                </c:pt>
                <c:pt idx="260">
                  <c:v>4695636.77981263</c:v>
                </c:pt>
                <c:pt idx="261">
                  <c:v>4695622.7687049</c:v>
                </c:pt>
                <c:pt idx="262">
                  <c:v>4695650.35945995</c:v>
                </c:pt>
                <c:pt idx="263">
                  <c:v>4695575.49355848</c:v>
                </c:pt>
                <c:pt idx="264">
                  <c:v>4695683.09119565</c:v>
                </c:pt>
                <c:pt idx="265">
                  <c:v>4695770.98510683</c:v>
                </c:pt>
                <c:pt idx="266">
                  <c:v>4695631.01987212</c:v>
                </c:pt>
                <c:pt idx="267">
                  <c:v>4695625.17283799</c:v>
                </c:pt>
                <c:pt idx="268">
                  <c:v>4695575.10988299</c:v>
                </c:pt>
                <c:pt idx="269">
                  <c:v>4695600.32120505</c:v>
                </c:pt>
                <c:pt idx="270">
                  <c:v>4695594.99013934</c:v>
                </c:pt>
                <c:pt idx="271">
                  <c:v>4695571.57221614</c:v>
                </c:pt>
                <c:pt idx="272">
                  <c:v>4695603.33625797</c:v>
                </c:pt>
                <c:pt idx="273">
                  <c:v>4695674.70211818</c:v>
                </c:pt>
                <c:pt idx="274">
                  <c:v>4695613.80205063</c:v>
                </c:pt>
                <c:pt idx="275">
                  <c:v>4695557.19829785</c:v>
                </c:pt>
                <c:pt idx="276">
                  <c:v>4695618.89505523</c:v>
                </c:pt>
                <c:pt idx="277">
                  <c:v>4695642.15930008</c:v>
                </c:pt>
                <c:pt idx="278">
                  <c:v>4695632.8308658</c:v>
                </c:pt>
                <c:pt idx="279">
                  <c:v>4695558.68285179</c:v>
                </c:pt>
                <c:pt idx="280">
                  <c:v>4695580.24365211</c:v>
                </c:pt>
                <c:pt idx="281">
                  <c:v>4695589.19974489</c:v>
                </c:pt>
                <c:pt idx="282">
                  <c:v>4695586.1670746</c:v>
                </c:pt>
                <c:pt idx="283">
                  <c:v>4695608.36837616</c:v>
                </c:pt>
                <c:pt idx="284">
                  <c:v>4695587.40560378</c:v>
                </c:pt>
                <c:pt idx="285">
                  <c:v>4695601.27199259</c:v>
                </c:pt>
                <c:pt idx="286">
                  <c:v>4695590.99052495</c:v>
                </c:pt>
                <c:pt idx="287">
                  <c:v>4695606.48383203</c:v>
                </c:pt>
                <c:pt idx="288">
                  <c:v>4695593.34793376</c:v>
                </c:pt>
                <c:pt idx="289">
                  <c:v>4695584.47202835</c:v>
                </c:pt>
                <c:pt idx="290">
                  <c:v>4695591.40354113</c:v>
                </c:pt>
                <c:pt idx="291">
                  <c:v>4695600.13275801</c:v>
                </c:pt>
                <c:pt idx="292">
                  <c:v>4695584.45385927</c:v>
                </c:pt>
                <c:pt idx="293">
                  <c:v>4695588.12106739</c:v>
                </c:pt>
                <c:pt idx="294">
                  <c:v>4695601.32916142</c:v>
                </c:pt>
                <c:pt idx="295">
                  <c:v>4695596.55388593</c:v>
                </c:pt>
                <c:pt idx="296">
                  <c:v>4695595.17145372</c:v>
                </c:pt>
                <c:pt idx="297">
                  <c:v>4695620.49927149</c:v>
                </c:pt>
                <c:pt idx="298">
                  <c:v>4695630.10335039</c:v>
                </c:pt>
                <c:pt idx="299">
                  <c:v>4695622.23827634</c:v>
                </c:pt>
                <c:pt idx="300">
                  <c:v>4695636.76388152</c:v>
                </c:pt>
                <c:pt idx="301">
                  <c:v>4695616.7783005</c:v>
                </c:pt>
                <c:pt idx="302">
                  <c:v>4695620.04318373</c:v>
                </c:pt>
                <c:pt idx="303">
                  <c:v>4695618.19478283</c:v>
                </c:pt>
                <c:pt idx="304">
                  <c:v>4695623.97820645</c:v>
                </c:pt>
                <c:pt idx="305">
                  <c:v>4695620.47523213</c:v>
                </c:pt>
                <c:pt idx="306">
                  <c:v>4695624.62412596</c:v>
                </c:pt>
                <c:pt idx="307">
                  <c:v>4695609.6368269</c:v>
                </c:pt>
                <c:pt idx="308">
                  <c:v>4695607.31274298</c:v>
                </c:pt>
                <c:pt idx="309">
                  <c:v>4695608.71672607</c:v>
                </c:pt>
                <c:pt idx="310">
                  <c:v>4695610.13924696</c:v>
                </c:pt>
                <c:pt idx="311">
                  <c:v>4695607.21233557</c:v>
                </c:pt>
                <c:pt idx="312">
                  <c:v>4695606.23683897</c:v>
                </c:pt>
                <c:pt idx="313">
                  <c:v>4695606.6334797</c:v>
                </c:pt>
                <c:pt idx="314">
                  <c:v>4695604.65453228</c:v>
                </c:pt>
                <c:pt idx="315">
                  <c:v>4695607.26737591</c:v>
                </c:pt>
                <c:pt idx="316">
                  <c:v>4695608.7480403</c:v>
                </c:pt>
                <c:pt idx="317">
                  <c:v>4695611.81352116</c:v>
                </c:pt>
                <c:pt idx="318">
                  <c:v>4695613.22811591</c:v>
                </c:pt>
                <c:pt idx="319">
                  <c:v>4695610.95901124</c:v>
                </c:pt>
                <c:pt idx="320">
                  <c:v>4695609.91731118</c:v>
                </c:pt>
                <c:pt idx="321">
                  <c:v>4695607.76928486</c:v>
                </c:pt>
                <c:pt idx="322">
                  <c:v>4695609.58538088</c:v>
                </c:pt>
                <c:pt idx="323">
                  <c:v>4695610.35778069</c:v>
                </c:pt>
                <c:pt idx="324">
                  <c:v>4695610.82898471</c:v>
                </c:pt>
                <c:pt idx="325">
                  <c:v>4695612.35094167</c:v>
                </c:pt>
                <c:pt idx="326">
                  <c:v>4695609.81276561</c:v>
                </c:pt>
                <c:pt idx="327">
                  <c:v>4695606.06685067</c:v>
                </c:pt>
                <c:pt idx="328">
                  <c:v>4695611.32645006</c:v>
                </c:pt>
                <c:pt idx="329">
                  <c:v>4695609.71132253</c:v>
                </c:pt>
                <c:pt idx="330">
                  <c:v>4695607.63995303</c:v>
                </c:pt>
                <c:pt idx="331">
                  <c:v>4695608.97062789</c:v>
                </c:pt>
                <c:pt idx="332">
                  <c:v>4695610.06010866</c:v>
                </c:pt>
                <c:pt idx="333">
                  <c:v>4695609.48019277</c:v>
                </c:pt>
                <c:pt idx="334">
                  <c:v>4695606.49298126</c:v>
                </c:pt>
                <c:pt idx="335">
                  <c:v>4695605.85621228</c:v>
                </c:pt>
                <c:pt idx="336">
                  <c:v>4695605.51216792</c:v>
                </c:pt>
                <c:pt idx="337">
                  <c:v>4695604.43591383</c:v>
                </c:pt>
                <c:pt idx="338">
                  <c:v>4695605.30528594</c:v>
                </c:pt>
                <c:pt idx="339">
                  <c:v>4695603.48123434</c:v>
                </c:pt>
                <c:pt idx="340">
                  <c:v>4695603.64897672</c:v>
                </c:pt>
                <c:pt idx="341">
                  <c:v>4695603.66288277</c:v>
                </c:pt>
                <c:pt idx="342">
                  <c:v>4695604.29193371</c:v>
                </c:pt>
                <c:pt idx="343">
                  <c:v>4695603.41901507</c:v>
                </c:pt>
                <c:pt idx="344">
                  <c:v>4695605.90787647</c:v>
                </c:pt>
                <c:pt idx="345">
                  <c:v>4695603.50128459</c:v>
                </c:pt>
                <c:pt idx="346">
                  <c:v>4695600.85124241</c:v>
                </c:pt>
                <c:pt idx="347">
                  <c:v>4695603.3791992</c:v>
                </c:pt>
                <c:pt idx="348">
                  <c:v>4695603.18278385</c:v>
                </c:pt>
                <c:pt idx="349">
                  <c:v>4695604.11180083</c:v>
                </c:pt>
                <c:pt idx="350">
                  <c:v>4695604.21286333</c:v>
                </c:pt>
                <c:pt idx="351">
                  <c:v>4695604.20045471</c:v>
                </c:pt>
                <c:pt idx="352">
                  <c:v>4695604.22256524</c:v>
                </c:pt>
                <c:pt idx="353">
                  <c:v>4695605.20267549</c:v>
                </c:pt>
                <c:pt idx="354">
                  <c:v>4695604.22891738</c:v>
                </c:pt>
                <c:pt idx="355">
                  <c:v>4695604.17242669</c:v>
                </c:pt>
                <c:pt idx="356">
                  <c:v>4695604.2939965</c:v>
                </c:pt>
                <c:pt idx="357">
                  <c:v>4695604.19582876</c:v>
                </c:pt>
                <c:pt idx="358">
                  <c:v>4695604.71272132</c:v>
                </c:pt>
                <c:pt idx="359">
                  <c:v>4695604.59292771</c:v>
                </c:pt>
                <c:pt idx="360">
                  <c:v>4695604.02143967</c:v>
                </c:pt>
                <c:pt idx="361">
                  <c:v>4695604.37415213</c:v>
                </c:pt>
                <c:pt idx="362">
                  <c:v>4695604.12431804</c:v>
                </c:pt>
                <c:pt idx="363">
                  <c:v>4695603.21375418</c:v>
                </c:pt>
                <c:pt idx="364">
                  <c:v>4695603.12425283</c:v>
                </c:pt>
                <c:pt idx="365">
                  <c:v>4695603.27743742</c:v>
                </c:pt>
                <c:pt idx="366">
                  <c:v>4695603.31889702</c:v>
                </c:pt>
                <c:pt idx="367">
                  <c:v>4695603.40085849</c:v>
                </c:pt>
                <c:pt idx="368">
                  <c:v>4695603.45567594</c:v>
                </c:pt>
                <c:pt idx="369">
                  <c:v>4695603.37529807</c:v>
                </c:pt>
                <c:pt idx="370">
                  <c:v>4695603.36622178</c:v>
                </c:pt>
                <c:pt idx="371">
                  <c:v>4695603.37721763</c:v>
                </c:pt>
                <c:pt idx="372">
                  <c:v>4695603.31960851</c:v>
                </c:pt>
                <c:pt idx="373">
                  <c:v>4695603.75171571</c:v>
                </c:pt>
                <c:pt idx="374">
                  <c:v>4695603.84476054</c:v>
                </c:pt>
                <c:pt idx="375">
                  <c:v>4695603.77818903</c:v>
                </c:pt>
                <c:pt idx="376">
                  <c:v>4695603.78715563</c:v>
                </c:pt>
                <c:pt idx="377">
                  <c:v>4695603.67591698</c:v>
                </c:pt>
                <c:pt idx="378">
                  <c:v>4695603.77974533</c:v>
                </c:pt>
                <c:pt idx="379">
                  <c:v>4695603.77869102</c:v>
                </c:pt>
                <c:pt idx="380">
                  <c:v>4695603.80749557</c:v>
                </c:pt>
                <c:pt idx="381">
                  <c:v>4695603.7728393</c:v>
                </c:pt>
                <c:pt idx="382">
                  <c:v>4695603.84001176</c:v>
                </c:pt>
                <c:pt idx="383">
                  <c:v>4695603.54861235</c:v>
                </c:pt>
                <c:pt idx="384">
                  <c:v>4695603.29466646</c:v>
                </c:pt>
                <c:pt idx="385">
                  <c:v>4695603.57081473</c:v>
                </c:pt>
                <c:pt idx="386">
                  <c:v>4695603.5410032</c:v>
                </c:pt>
                <c:pt idx="387">
                  <c:v>4695603.54054545</c:v>
                </c:pt>
                <c:pt idx="388">
                  <c:v>4695603.56998349</c:v>
                </c:pt>
                <c:pt idx="389">
                  <c:v>4695603.52616762</c:v>
                </c:pt>
                <c:pt idx="390">
                  <c:v>4695603.55402768</c:v>
                </c:pt>
                <c:pt idx="391">
                  <c:v>4695603.47810887</c:v>
                </c:pt>
                <c:pt idx="392">
                  <c:v>4695603.44995163</c:v>
                </c:pt>
                <c:pt idx="393">
                  <c:v>4695603.44567264</c:v>
                </c:pt>
                <c:pt idx="394">
                  <c:v>4695603.38625349</c:v>
                </c:pt>
                <c:pt idx="395">
                  <c:v>4695603.52662881</c:v>
                </c:pt>
                <c:pt idx="396">
                  <c:v>4695603.51253033</c:v>
                </c:pt>
                <c:pt idx="397">
                  <c:v>4695603.49149857</c:v>
                </c:pt>
                <c:pt idx="398">
                  <c:v>4695603.46373282</c:v>
                </c:pt>
                <c:pt idx="399">
                  <c:v>4695603.49280073</c:v>
                </c:pt>
                <c:pt idx="400">
                  <c:v>4695603.43724844</c:v>
                </c:pt>
                <c:pt idx="401">
                  <c:v>4695603.47381422</c:v>
                </c:pt>
                <c:pt idx="402">
                  <c:v>4695603.35531948</c:v>
                </c:pt>
                <c:pt idx="403">
                  <c:v>4695603.42931724</c:v>
                </c:pt>
                <c:pt idx="404">
                  <c:v>4695603.46535149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1413</c:v>
                </c:pt>
                <c:pt idx="1">
                  <c:v>Linea 1414</c:v>
                </c:pt>
                <c:pt idx="2">
                  <c:v>Linea 1415</c:v>
                </c:pt>
                <c:pt idx="3">
                  <c:v>Linea 1416</c:v>
                </c:pt>
                <c:pt idx="4">
                  <c:v>Linea 1417</c:v>
                </c:pt>
                <c:pt idx="5">
                  <c:v>Linea 1418</c:v>
                </c:pt>
                <c:pt idx="6">
                  <c:v>Linea 1419</c:v>
                </c:pt>
                <c:pt idx="7">
                  <c:v>Linea 1420</c:v>
                </c:pt>
                <c:pt idx="8">
                  <c:v>Linea 1421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</c:v>
                </c:pt>
                <c:pt idx="1">
                  <c:v>0.657399320310104</c:v>
                </c:pt>
                <c:pt idx="2">
                  <c:v>0.655946029104275</c:v>
                </c:pt>
                <c:pt idx="3">
                  <c:v>0.655109412324172</c:v>
                </c:pt>
                <c:pt idx="4">
                  <c:v>0.654766156288391</c:v>
                </c:pt>
                <c:pt idx="5">
                  <c:v>0.654870471442221</c:v>
                </c:pt>
                <c:pt idx="6">
                  <c:v>0.655438213651848</c:v>
                </c:pt>
                <c:pt idx="7">
                  <c:v>0.657075557416187</c:v>
                </c:pt>
                <c:pt idx="8">
                  <c:v>0.601867336245501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CT y CO!$B$2:$B$406</c:f>
              <c:numCache>
                <c:formatCode>General</c:formatCode>
                <c:ptCount val="405"/>
                <c:pt idx="0">
                  <c:v>15884204.4377702</c:v>
                </c:pt>
                <c:pt idx="1">
                  <c:v>64053100.9141996</c:v>
                </c:pt>
                <c:pt idx="2">
                  <c:v>62871701.583859</c:v>
                </c:pt>
                <c:pt idx="3">
                  <c:v>61696619.9975266</c:v>
                </c:pt>
                <c:pt idx="4">
                  <c:v>60523442.1584318</c:v>
                </c:pt>
                <c:pt idx="5">
                  <c:v>59346795.3542784</c:v>
                </c:pt>
                <c:pt idx="6">
                  <c:v>58168829.2373682</c:v>
                </c:pt>
                <c:pt idx="7">
                  <c:v>56991330.6091029</c:v>
                </c:pt>
                <c:pt idx="8">
                  <c:v>55703499.4992248</c:v>
                </c:pt>
                <c:pt idx="9">
                  <c:v>54452432.6223861</c:v>
                </c:pt>
                <c:pt idx="10">
                  <c:v>37548957.7313495</c:v>
                </c:pt>
                <c:pt idx="11">
                  <c:v>31635082.5338138</c:v>
                </c:pt>
                <c:pt idx="12">
                  <c:v>29929769.4723029</c:v>
                </c:pt>
                <c:pt idx="13">
                  <c:v>28685588.7137935</c:v>
                </c:pt>
                <c:pt idx="14">
                  <c:v>28566340.5885861</c:v>
                </c:pt>
                <c:pt idx="15">
                  <c:v>27626036.0012429</c:v>
                </c:pt>
                <c:pt idx="16">
                  <c:v>27676881.8206988</c:v>
                </c:pt>
                <c:pt idx="17">
                  <c:v>27982755.2366672</c:v>
                </c:pt>
                <c:pt idx="18">
                  <c:v>27676926.6937201</c:v>
                </c:pt>
                <c:pt idx="19">
                  <c:v>27982296.41406</c:v>
                </c:pt>
                <c:pt idx="20">
                  <c:v>26702149.9985811</c:v>
                </c:pt>
                <c:pt idx="21">
                  <c:v>24809326.9732908</c:v>
                </c:pt>
                <c:pt idx="22">
                  <c:v>23674054.4629837</c:v>
                </c:pt>
                <c:pt idx="23">
                  <c:v>22880411.6613061</c:v>
                </c:pt>
                <c:pt idx="24">
                  <c:v>22686195.9700827</c:v>
                </c:pt>
                <c:pt idx="25">
                  <c:v>22772806.018816</c:v>
                </c:pt>
                <c:pt idx="26">
                  <c:v>22083303.9157325</c:v>
                </c:pt>
                <c:pt idx="27">
                  <c:v>21861760.3264823</c:v>
                </c:pt>
                <c:pt idx="28">
                  <c:v>21909240.794762</c:v>
                </c:pt>
                <c:pt idx="29">
                  <c:v>21406803.4042112</c:v>
                </c:pt>
                <c:pt idx="30">
                  <c:v>20765408.6718235</c:v>
                </c:pt>
                <c:pt idx="31">
                  <c:v>20101881.1808344</c:v>
                </c:pt>
                <c:pt idx="32">
                  <c:v>19590350.9581508</c:v>
                </c:pt>
                <c:pt idx="33">
                  <c:v>19145284.6846896</c:v>
                </c:pt>
                <c:pt idx="34">
                  <c:v>18925747.9757814</c:v>
                </c:pt>
                <c:pt idx="35">
                  <c:v>18862750.1041583</c:v>
                </c:pt>
                <c:pt idx="36">
                  <c:v>18859503.6988486</c:v>
                </c:pt>
                <c:pt idx="37">
                  <c:v>18510874.2583911</c:v>
                </c:pt>
                <c:pt idx="38">
                  <c:v>18406495.5677132</c:v>
                </c:pt>
                <c:pt idx="39">
                  <c:v>18399347.424575</c:v>
                </c:pt>
                <c:pt idx="40">
                  <c:v>18038043.4566768</c:v>
                </c:pt>
                <c:pt idx="41">
                  <c:v>17707468.2538048</c:v>
                </c:pt>
                <c:pt idx="42">
                  <c:v>17425311.9755254</c:v>
                </c:pt>
                <c:pt idx="43">
                  <c:v>17159295.8489727</c:v>
                </c:pt>
                <c:pt idx="44">
                  <c:v>17021295.1575749</c:v>
                </c:pt>
                <c:pt idx="45">
                  <c:v>16889581.0848837</c:v>
                </c:pt>
                <c:pt idx="46">
                  <c:v>16764449.4477409</c:v>
                </c:pt>
                <c:pt idx="47">
                  <c:v>16592240.0173132</c:v>
                </c:pt>
                <c:pt idx="48">
                  <c:v>16542316.9778935</c:v>
                </c:pt>
                <c:pt idx="49">
                  <c:v>16547341.2926846</c:v>
                </c:pt>
                <c:pt idx="50">
                  <c:v>16346054.6783119</c:v>
                </c:pt>
                <c:pt idx="51">
                  <c:v>16173604.144852</c:v>
                </c:pt>
                <c:pt idx="52">
                  <c:v>16019519.8954048</c:v>
                </c:pt>
                <c:pt idx="53">
                  <c:v>15858290.1321763</c:v>
                </c:pt>
                <c:pt idx="54">
                  <c:v>15752395.4019338</c:v>
                </c:pt>
                <c:pt idx="55">
                  <c:v>15657634.1195357</c:v>
                </c:pt>
                <c:pt idx="56">
                  <c:v>15567926.7022771</c:v>
                </c:pt>
                <c:pt idx="57">
                  <c:v>15453281.6703659</c:v>
                </c:pt>
                <c:pt idx="58">
                  <c:v>15388838.7001545</c:v>
                </c:pt>
                <c:pt idx="59">
                  <c:v>15326473.7369001</c:v>
                </c:pt>
                <c:pt idx="60">
                  <c:v>15222116.3879416</c:v>
                </c:pt>
                <c:pt idx="61">
                  <c:v>15126673.6278691</c:v>
                </c:pt>
                <c:pt idx="62">
                  <c:v>15042585.4804865</c:v>
                </c:pt>
                <c:pt idx="63">
                  <c:v>14945948.6559958</c:v>
                </c:pt>
                <c:pt idx="64">
                  <c:v>14874999.656878</c:v>
                </c:pt>
                <c:pt idx="65">
                  <c:v>14807675.5386322</c:v>
                </c:pt>
                <c:pt idx="66">
                  <c:v>14742901.3558535</c:v>
                </c:pt>
                <c:pt idx="67">
                  <c:v>14666131.3609329</c:v>
                </c:pt>
                <c:pt idx="68">
                  <c:v>14619573.2265706</c:v>
                </c:pt>
                <c:pt idx="69">
                  <c:v>14574627.9973819</c:v>
                </c:pt>
                <c:pt idx="70">
                  <c:v>14508476.9161135</c:v>
                </c:pt>
                <c:pt idx="71">
                  <c:v>14449237.5860154</c:v>
                </c:pt>
                <c:pt idx="72">
                  <c:v>14398124.0761903</c:v>
                </c:pt>
                <c:pt idx="73">
                  <c:v>14336339.6928093</c:v>
                </c:pt>
                <c:pt idx="74">
                  <c:v>14287682.134088</c:v>
                </c:pt>
                <c:pt idx="75">
                  <c:v>14241820.7311572</c:v>
                </c:pt>
                <c:pt idx="76">
                  <c:v>14197983.3118012</c:v>
                </c:pt>
                <c:pt idx="77">
                  <c:v>14145828.5249436</c:v>
                </c:pt>
                <c:pt idx="78">
                  <c:v>14111724.1362806</c:v>
                </c:pt>
                <c:pt idx="79">
                  <c:v>14079665.8077852</c:v>
                </c:pt>
                <c:pt idx="80">
                  <c:v>14034873.5824943</c:v>
                </c:pt>
                <c:pt idx="81">
                  <c:v>13995318.8033497</c:v>
                </c:pt>
                <c:pt idx="82">
                  <c:v>13961585.1316975</c:v>
                </c:pt>
                <c:pt idx="83">
                  <c:v>13920065.1630655</c:v>
                </c:pt>
                <c:pt idx="84">
                  <c:v>13886588.2346873</c:v>
                </c:pt>
                <c:pt idx="85">
                  <c:v>13854563.1271032</c:v>
                </c:pt>
                <c:pt idx="86">
                  <c:v>13823741.3182138</c:v>
                </c:pt>
                <c:pt idx="87">
                  <c:v>13787440.5381319</c:v>
                </c:pt>
                <c:pt idx="88">
                  <c:v>13762411.7933597</c:v>
                </c:pt>
                <c:pt idx="89">
                  <c:v>13739433.3925747</c:v>
                </c:pt>
                <c:pt idx="90">
                  <c:v>13708371.2437335</c:v>
                </c:pt>
                <c:pt idx="91">
                  <c:v>13680527.645476</c:v>
                </c:pt>
                <c:pt idx="92">
                  <c:v>13656883.6700978</c:v>
                </c:pt>
                <c:pt idx="93">
                  <c:v>13627860.2098195</c:v>
                </c:pt>
                <c:pt idx="94">
                  <c:v>13603810.5228711</c:v>
                </c:pt>
                <c:pt idx="95">
                  <c:v>13581241.2165237</c:v>
                </c:pt>
                <c:pt idx="96">
                  <c:v>13559843.0958208</c:v>
                </c:pt>
                <c:pt idx="97">
                  <c:v>13534080.9497896</c:v>
                </c:pt>
                <c:pt idx="98">
                  <c:v>13515818.4502238</c:v>
                </c:pt>
                <c:pt idx="99">
                  <c:v>13499138.6678346</c:v>
                </c:pt>
                <c:pt idx="100">
                  <c:v>13476829.3500875</c:v>
                </c:pt>
                <c:pt idx="101">
                  <c:v>13456973.3222115</c:v>
                </c:pt>
                <c:pt idx="102">
                  <c:v>13440223.1483374</c:v>
                </c:pt>
                <c:pt idx="103">
                  <c:v>13419590.6169656</c:v>
                </c:pt>
                <c:pt idx="104">
                  <c:v>13402458.3654797</c:v>
                </c:pt>
                <c:pt idx="105">
                  <c:v>13386202.2087356</c:v>
                </c:pt>
                <c:pt idx="106">
                  <c:v>13370709.0207309</c:v>
                </c:pt>
                <c:pt idx="107">
                  <c:v>13352208.3013395</c:v>
                </c:pt>
                <c:pt idx="108">
                  <c:v>13338556.5647969</c:v>
                </c:pt>
                <c:pt idx="109">
                  <c:v>13326393.2305698</c:v>
                </c:pt>
                <c:pt idx="110">
                  <c:v>13310463.0464141</c:v>
                </c:pt>
                <c:pt idx="111">
                  <c:v>13295989.3398691</c:v>
                </c:pt>
                <c:pt idx="112">
                  <c:v>13283798.3150208</c:v>
                </c:pt>
                <c:pt idx="113">
                  <c:v>13268877.586736</c:v>
                </c:pt>
                <c:pt idx="114">
                  <c:v>13256204.7647304</c:v>
                </c:pt>
                <c:pt idx="115">
                  <c:v>13244522.3377308</c:v>
                </c:pt>
                <c:pt idx="116">
                  <c:v>13233676.2535002</c:v>
                </c:pt>
                <c:pt idx="117">
                  <c:v>13220287.7398621</c:v>
                </c:pt>
                <c:pt idx="118">
                  <c:v>13210406.8808916</c:v>
                </c:pt>
                <c:pt idx="119">
                  <c:v>13201601.6830167</c:v>
                </c:pt>
                <c:pt idx="120">
                  <c:v>13189949.1312632</c:v>
                </c:pt>
                <c:pt idx="121">
                  <c:v>13179524.8039308</c:v>
                </c:pt>
                <c:pt idx="122">
                  <c:v>13170840.7514279</c:v>
                </c:pt>
                <c:pt idx="123">
                  <c:v>13160106.7550751</c:v>
                </c:pt>
                <c:pt idx="124">
                  <c:v>13151088.481572</c:v>
                </c:pt>
                <c:pt idx="125">
                  <c:v>13142624.3745489</c:v>
                </c:pt>
                <c:pt idx="126">
                  <c:v>13134675.2937651</c:v>
                </c:pt>
                <c:pt idx="127">
                  <c:v>13125018.585698</c:v>
                </c:pt>
                <c:pt idx="128">
                  <c:v>13117622.8830954</c:v>
                </c:pt>
                <c:pt idx="129">
                  <c:v>13111237.6366684</c:v>
                </c:pt>
                <c:pt idx="130">
                  <c:v>13102979.0006326</c:v>
                </c:pt>
                <c:pt idx="131">
                  <c:v>13095398.1836787</c:v>
                </c:pt>
                <c:pt idx="132">
                  <c:v>13089103.1654015</c:v>
                </c:pt>
                <c:pt idx="133">
                  <c:v>13081354.9952632</c:v>
                </c:pt>
                <c:pt idx="134">
                  <c:v>13074670.0171918</c:v>
                </c:pt>
                <c:pt idx="135">
                  <c:v>13068663.2584959</c:v>
                </c:pt>
                <c:pt idx="136">
                  <c:v>13063265.7381469</c:v>
                </c:pt>
                <c:pt idx="137">
                  <c:v>13056342.8158614</c:v>
                </c:pt>
                <c:pt idx="138">
                  <c:v>13051169.5012566</c:v>
                </c:pt>
                <c:pt idx="139">
                  <c:v>13046683.3965819</c:v>
                </c:pt>
                <c:pt idx="140">
                  <c:v>13040689.6883997</c:v>
                </c:pt>
                <c:pt idx="141">
                  <c:v>13035353.1026143</c:v>
                </c:pt>
                <c:pt idx="142">
                  <c:v>13031007.663871</c:v>
                </c:pt>
                <c:pt idx="143">
                  <c:v>13025549.5604886</c:v>
                </c:pt>
                <c:pt idx="144">
                  <c:v>13020971.1875221</c:v>
                </c:pt>
                <c:pt idx="145">
                  <c:v>13016722.2482187</c:v>
                </c:pt>
                <c:pt idx="146">
                  <c:v>13012803.9301347</c:v>
                </c:pt>
                <c:pt idx="147">
                  <c:v>13007935.9622044</c:v>
                </c:pt>
                <c:pt idx="148">
                  <c:v>13004121.5357506</c:v>
                </c:pt>
                <c:pt idx="149">
                  <c:v>13000959.6842045</c:v>
                </c:pt>
                <c:pt idx="150">
                  <c:v>12996892.3718787</c:v>
                </c:pt>
                <c:pt idx="151">
                  <c:v>12993125.0992873</c:v>
                </c:pt>
                <c:pt idx="152">
                  <c:v>12990074.7948959</c:v>
                </c:pt>
                <c:pt idx="153">
                  <c:v>12986260.7212758</c:v>
                </c:pt>
                <c:pt idx="154">
                  <c:v>12982927.6491315</c:v>
                </c:pt>
                <c:pt idx="155">
                  <c:v>12980046.0221451</c:v>
                </c:pt>
                <c:pt idx="156">
                  <c:v>12977589.1392435</c:v>
                </c:pt>
                <c:pt idx="157">
                  <c:v>12974231.307064</c:v>
                </c:pt>
                <c:pt idx="158">
                  <c:v>12971744.5586969</c:v>
                </c:pt>
                <c:pt idx="159">
                  <c:v>12969656.3773772</c:v>
                </c:pt>
                <c:pt idx="160">
                  <c:v>12966788.6088479</c:v>
                </c:pt>
                <c:pt idx="161">
                  <c:v>12964275.3334113</c:v>
                </c:pt>
                <c:pt idx="162">
                  <c:v>12962301.3681027</c:v>
                </c:pt>
                <c:pt idx="163">
                  <c:v>12959747.6288654</c:v>
                </c:pt>
                <c:pt idx="164">
                  <c:v>12957633.5503747</c:v>
                </c:pt>
                <c:pt idx="165">
                  <c:v>12955692.573797</c:v>
                </c:pt>
                <c:pt idx="166">
                  <c:v>12953945.5677077</c:v>
                </c:pt>
                <c:pt idx="167">
                  <c:v>12951712.2521011</c:v>
                </c:pt>
                <c:pt idx="168">
                  <c:v>12949928.5323497</c:v>
                </c:pt>
                <c:pt idx="169">
                  <c:v>12948524.5653864</c:v>
                </c:pt>
                <c:pt idx="170">
                  <c:v>12946730.3645492</c:v>
                </c:pt>
                <c:pt idx="171">
                  <c:v>12945050.7723219</c:v>
                </c:pt>
                <c:pt idx="172">
                  <c:v>12943742.2329482</c:v>
                </c:pt>
                <c:pt idx="173">
                  <c:v>12942067.2554404</c:v>
                </c:pt>
                <c:pt idx="174">
                  <c:v>12940585.3694247</c:v>
                </c:pt>
                <c:pt idx="175">
                  <c:v>12939363.9012542</c:v>
                </c:pt>
                <c:pt idx="176">
                  <c:v>12938397.3650449</c:v>
                </c:pt>
                <c:pt idx="177">
                  <c:v>12936958.6756465</c:v>
                </c:pt>
                <c:pt idx="178">
                  <c:v>12935907.4759226</c:v>
                </c:pt>
                <c:pt idx="179">
                  <c:v>12935064.4091667</c:v>
                </c:pt>
                <c:pt idx="180">
                  <c:v>12933874.9471147</c:v>
                </c:pt>
                <c:pt idx="181">
                  <c:v>12932849.3237048</c:v>
                </c:pt>
                <c:pt idx="182">
                  <c:v>12932083.4994157</c:v>
                </c:pt>
                <c:pt idx="183">
                  <c:v>12931058.4286421</c:v>
                </c:pt>
                <c:pt idx="184">
                  <c:v>12930214.890444</c:v>
                </c:pt>
                <c:pt idx="185">
                  <c:v>12929475.8509073</c:v>
                </c:pt>
                <c:pt idx="186">
                  <c:v>12928862.8836247</c:v>
                </c:pt>
                <c:pt idx="187">
                  <c:v>12928016.9193228</c:v>
                </c:pt>
                <c:pt idx="188">
                  <c:v>12927362.3794798</c:v>
                </c:pt>
                <c:pt idx="189">
                  <c:v>12926877.7005014</c:v>
                </c:pt>
                <c:pt idx="190">
                  <c:v>12926237.5085201</c:v>
                </c:pt>
                <c:pt idx="191">
                  <c:v>12925668.6447572</c:v>
                </c:pt>
                <c:pt idx="192">
                  <c:v>12925264.4871111</c:v>
                </c:pt>
                <c:pt idx="193">
                  <c:v>12924721.142437</c:v>
                </c:pt>
                <c:pt idx="194">
                  <c:v>12924270.7759812</c:v>
                </c:pt>
                <c:pt idx="195">
                  <c:v>12923907.7296869</c:v>
                </c:pt>
                <c:pt idx="196">
                  <c:v>12923636.5969554</c:v>
                </c:pt>
                <c:pt idx="197">
                  <c:v>12923236.9627423</c:v>
                </c:pt>
                <c:pt idx="198">
                  <c:v>12922942.6529991</c:v>
                </c:pt>
                <c:pt idx="199">
                  <c:v>12922745.2548975</c:v>
                </c:pt>
                <c:pt idx="200">
                  <c:v>12922482.4213466</c:v>
                </c:pt>
                <c:pt idx="201">
                  <c:v>12922255.0450777</c:v>
                </c:pt>
                <c:pt idx="202">
                  <c:v>12922111.5277627</c:v>
                </c:pt>
                <c:pt idx="203">
                  <c:v>12921926.9105781</c:v>
                </c:pt>
                <c:pt idx="204">
                  <c:v>12921777.1096129</c:v>
                </c:pt>
                <c:pt idx="205">
                  <c:v>12921675.0398227</c:v>
                </c:pt>
                <c:pt idx="206">
                  <c:v>12921614.6003999</c:v>
                </c:pt>
                <c:pt idx="207">
                  <c:v>12921640.2490774</c:v>
                </c:pt>
                <c:pt idx="208">
                  <c:v>12921496.9794427</c:v>
                </c:pt>
                <c:pt idx="209">
                  <c:v>12921476.164303</c:v>
                </c:pt>
                <c:pt idx="210">
                  <c:v>12921494.0155582</c:v>
                </c:pt>
                <c:pt idx="211">
                  <c:v>12921446.2517166</c:v>
                </c:pt>
                <c:pt idx="212">
                  <c:v>12921464.9707752</c:v>
                </c:pt>
                <c:pt idx="213">
                  <c:v>12921478.18489</c:v>
                </c:pt>
                <c:pt idx="214">
                  <c:v>12921555.3458299</c:v>
                </c:pt>
                <c:pt idx="215">
                  <c:v>12921487.8480116</c:v>
                </c:pt>
                <c:pt idx="216">
                  <c:v>12921529.5319614</c:v>
                </c:pt>
                <c:pt idx="217">
                  <c:v>12921400.8373035</c:v>
                </c:pt>
                <c:pt idx="218">
                  <c:v>12921554.2965135</c:v>
                </c:pt>
                <c:pt idx="219">
                  <c:v>12921406.2426357</c:v>
                </c:pt>
                <c:pt idx="220">
                  <c:v>12921418.4395796</c:v>
                </c:pt>
                <c:pt idx="221">
                  <c:v>12921418.4681379</c:v>
                </c:pt>
                <c:pt idx="222">
                  <c:v>12921416.1914333</c:v>
                </c:pt>
                <c:pt idx="223">
                  <c:v>12921409.2753254</c:v>
                </c:pt>
                <c:pt idx="224">
                  <c:v>12921428.0730658</c:v>
                </c:pt>
                <c:pt idx="225">
                  <c:v>12921372.2600587</c:v>
                </c:pt>
                <c:pt idx="226">
                  <c:v>12921383.39199</c:v>
                </c:pt>
                <c:pt idx="227">
                  <c:v>12921375.385195</c:v>
                </c:pt>
                <c:pt idx="228">
                  <c:v>12921397.2157811</c:v>
                </c:pt>
                <c:pt idx="229">
                  <c:v>12921378.1191299</c:v>
                </c:pt>
                <c:pt idx="230">
                  <c:v>12921382.9120695</c:v>
                </c:pt>
                <c:pt idx="231">
                  <c:v>12921396.2388415</c:v>
                </c:pt>
                <c:pt idx="232">
                  <c:v>12921376.0847679</c:v>
                </c:pt>
                <c:pt idx="233">
                  <c:v>12921368.8292972</c:v>
                </c:pt>
                <c:pt idx="234">
                  <c:v>12921376.3688779</c:v>
                </c:pt>
                <c:pt idx="235">
                  <c:v>12921365.5436481</c:v>
                </c:pt>
                <c:pt idx="236">
                  <c:v>12921370.6120292</c:v>
                </c:pt>
                <c:pt idx="237">
                  <c:v>12921357.7002289</c:v>
                </c:pt>
                <c:pt idx="238">
                  <c:v>12921351.9488187</c:v>
                </c:pt>
                <c:pt idx="239">
                  <c:v>12921354.9801908</c:v>
                </c:pt>
                <c:pt idx="240">
                  <c:v>12921359.2435822</c:v>
                </c:pt>
                <c:pt idx="241">
                  <c:v>12921356.2028541</c:v>
                </c:pt>
                <c:pt idx="242">
                  <c:v>12921349.9070993</c:v>
                </c:pt>
                <c:pt idx="243">
                  <c:v>12921349.6832396</c:v>
                </c:pt>
                <c:pt idx="244">
                  <c:v>12921351.5245763</c:v>
                </c:pt>
                <c:pt idx="245">
                  <c:v>12921347.9683669</c:v>
                </c:pt>
                <c:pt idx="246">
                  <c:v>12921353.4830287</c:v>
                </c:pt>
                <c:pt idx="247">
                  <c:v>12921347.4469171</c:v>
                </c:pt>
                <c:pt idx="248">
                  <c:v>12921356.4111467</c:v>
                </c:pt>
                <c:pt idx="249">
                  <c:v>12921348.0763338</c:v>
                </c:pt>
                <c:pt idx="250">
                  <c:v>12921346.9662758</c:v>
                </c:pt>
                <c:pt idx="251">
                  <c:v>12921350.1747347</c:v>
                </c:pt>
                <c:pt idx="252">
                  <c:v>12921348.1730956</c:v>
                </c:pt>
                <c:pt idx="253">
                  <c:v>12921346.1211164</c:v>
                </c:pt>
                <c:pt idx="254">
                  <c:v>12921345.9788476</c:v>
                </c:pt>
                <c:pt idx="255">
                  <c:v>12921345.7973521</c:v>
                </c:pt>
                <c:pt idx="256">
                  <c:v>12921347.2010489</c:v>
                </c:pt>
                <c:pt idx="257">
                  <c:v>12921345.4858135</c:v>
                </c:pt>
                <c:pt idx="258">
                  <c:v>12921346.8298969</c:v>
                </c:pt>
                <c:pt idx="259">
                  <c:v>12921345.9511127</c:v>
                </c:pt>
                <c:pt idx="260">
                  <c:v>12921346.7370765</c:v>
                </c:pt>
                <c:pt idx="261">
                  <c:v>12921345.8707701</c:v>
                </c:pt>
                <c:pt idx="262">
                  <c:v>12921345.2878636</c:v>
                </c:pt>
                <c:pt idx="263">
                  <c:v>12921347.3655039</c:v>
                </c:pt>
                <c:pt idx="264">
                  <c:v>12921344.5469939</c:v>
                </c:pt>
                <c:pt idx="265">
                  <c:v>12921345.4398274</c:v>
                </c:pt>
                <c:pt idx="266">
                  <c:v>12921344.2665157</c:v>
                </c:pt>
                <c:pt idx="267">
                  <c:v>12921344.1095673</c:v>
                </c:pt>
                <c:pt idx="268">
                  <c:v>12921343.9265042</c:v>
                </c:pt>
                <c:pt idx="269">
                  <c:v>12921344.0066858</c:v>
                </c:pt>
                <c:pt idx="270">
                  <c:v>12921343.2314647</c:v>
                </c:pt>
                <c:pt idx="271">
                  <c:v>12921343.507449</c:v>
                </c:pt>
                <c:pt idx="272">
                  <c:v>12921343.0361127</c:v>
                </c:pt>
                <c:pt idx="273">
                  <c:v>12921343.5424041</c:v>
                </c:pt>
                <c:pt idx="274">
                  <c:v>12921343.1014523</c:v>
                </c:pt>
                <c:pt idx="275">
                  <c:v>12921343.5210046</c:v>
                </c:pt>
                <c:pt idx="276">
                  <c:v>12921343.212008</c:v>
                </c:pt>
                <c:pt idx="277">
                  <c:v>12921343.1324848</c:v>
                </c:pt>
                <c:pt idx="278">
                  <c:v>12921343.0654128</c:v>
                </c:pt>
                <c:pt idx="279">
                  <c:v>12921343.6302867</c:v>
                </c:pt>
                <c:pt idx="280">
                  <c:v>12921343.1267069</c:v>
                </c:pt>
                <c:pt idx="281">
                  <c:v>12921343.1021958</c:v>
                </c:pt>
                <c:pt idx="282">
                  <c:v>12921343.1952517</c:v>
                </c:pt>
                <c:pt idx="283">
                  <c:v>12921343.0674978</c:v>
                </c:pt>
                <c:pt idx="284">
                  <c:v>12921343.0197851</c:v>
                </c:pt>
                <c:pt idx="285">
                  <c:v>12921343.0279651</c:v>
                </c:pt>
                <c:pt idx="286">
                  <c:v>12921342.9816554</c:v>
                </c:pt>
                <c:pt idx="287">
                  <c:v>12921342.9918051</c:v>
                </c:pt>
                <c:pt idx="288">
                  <c:v>12921342.9993855</c:v>
                </c:pt>
                <c:pt idx="289">
                  <c:v>12921342.9631833</c:v>
                </c:pt>
                <c:pt idx="290">
                  <c:v>12921342.9386129</c:v>
                </c:pt>
                <c:pt idx="291">
                  <c:v>12921342.9406093</c:v>
                </c:pt>
                <c:pt idx="292">
                  <c:v>12921342.9398971</c:v>
                </c:pt>
                <c:pt idx="293">
                  <c:v>12921342.9661336</c:v>
                </c:pt>
                <c:pt idx="294">
                  <c:v>12921342.9033367</c:v>
                </c:pt>
                <c:pt idx="295">
                  <c:v>12921342.9418242</c:v>
                </c:pt>
                <c:pt idx="296">
                  <c:v>12921342.9109743</c:v>
                </c:pt>
                <c:pt idx="297">
                  <c:v>12921342.8818767</c:v>
                </c:pt>
                <c:pt idx="298">
                  <c:v>12921342.8907378</c:v>
                </c:pt>
                <c:pt idx="299">
                  <c:v>12921342.889813</c:v>
                </c:pt>
                <c:pt idx="300">
                  <c:v>12921342.9021398</c:v>
                </c:pt>
                <c:pt idx="301">
                  <c:v>12921342.8824481</c:v>
                </c:pt>
                <c:pt idx="302">
                  <c:v>12921342.9037283</c:v>
                </c:pt>
                <c:pt idx="303">
                  <c:v>12921342.8936288</c:v>
                </c:pt>
                <c:pt idx="304">
                  <c:v>12921342.8915074</c:v>
                </c:pt>
                <c:pt idx="305">
                  <c:v>12921342.8864928</c:v>
                </c:pt>
                <c:pt idx="306">
                  <c:v>12921342.8848899</c:v>
                </c:pt>
                <c:pt idx="307">
                  <c:v>12921342.8791984</c:v>
                </c:pt>
                <c:pt idx="308">
                  <c:v>12921342.8763929</c:v>
                </c:pt>
                <c:pt idx="309">
                  <c:v>12921342.8733546</c:v>
                </c:pt>
                <c:pt idx="310">
                  <c:v>12921342.8683749</c:v>
                </c:pt>
                <c:pt idx="311">
                  <c:v>12921342.8646531</c:v>
                </c:pt>
                <c:pt idx="312">
                  <c:v>12921342.8639955</c:v>
                </c:pt>
                <c:pt idx="313">
                  <c:v>12921342.8649509</c:v>
                </c:pt>
                <c:pt idx="314">
                  <c:v>12921342.8630384</c:v>
                </c:pt>
                <c:pt idx="315">
                  <c:v>12921342.861092</c:v>
                </c:pt>
                <c:pt idx="316">
                  <c:v>12921342.862236</c:v>
                </c:pt>
                <c:pt idx="317">
                  <c:v>12921342.8597737</c:v>
                </c:pt>
                <c:pt idx="318">
                  <c:v>12921342.8608798</c:v>
                </c:pt>
                <c:pt idx="319">
                  <c:v>12921342.8598633</c:v>
                </c:pt>
                <c:pt idx="320">
                  <c:v>12921342.8591183</c:v>
                </c:pt>
                <c:pt idx="321">
                  <c:v>12921342.8602268</c:v>
                </c:pt>
                <c:pt idx="322">
                  <c:v>12921342.8599559</c:v>
                </c:pt>
                <c:pt idx="323">
                  <c:v>12921342.8583222</c:v>
                </c:pt>
                <c:pt idx="324">
                  <c:v>12921342.8587261</c:v>
                </c:pt>
                <c:pt idx="325">
                  <c:v>12921342.8608586</c:v>
                </c:pt>
                <c:pt idx="326">
                  <c:v>12921342.8589705</c:v>
                </c:pt>
                <c:pt idx="327">
                  <c:v>12921342.8587991</c:v>
                </c:pt>
                <c:pt idx="328">
                  <c:v>12921342.8583533</c:v>
                </c:pt>
                <c:pt idx="329">
                  <c:v>12921342.8579142</c:v>
                </c:pt>
                <c:pt idx="330">
                  <c:v>12921342.8582892</c:v>
                </c:pt>
                <c:pt idx="331">
                  <c:v>12921342.8576446</c:v>
                </c:pt>
                <c:pt idx="332">
                  <c:v>12921342.8581099</c:v>
                </c:pt>
                <c:pt idx="333">
                  <c:v>12921342.8577991</c:v>
                </c:pt>
                <c:pt idx="334">
                  <c:v>12921342.8571559</c:v>
                </c:pt>
                <c:pt idx="335">
                  <c:v>12921342.857098</c:v>
                </c:pt>
                <c:pt idx="336">
                  <c:v>12921342.85723</c:v>
                </c:pt>
                <c:pt idx="337">
                  <c:v>12921342.8574908</c:v>
                </c:pt>
                <c:pt idx="338">
                  <c:v>12921342.857517</c:v>
                </c:pt>
                <c:pt idx="339">
                  <c:v>12921342.8568647</c:v>
                </c:pt>
                <c:pt idx="340">
                  <c:v>12921342.8569577</c:v>
                </c:pt>
                <c:pt idx="341">
                  <c:v>12921342.856601</c:v>
                </c:pt>
                <c:pt idx="342">
                  <c:v>12921342.8567791</c:v>
                </c:pt>
                <c:pt idx="343">
                  <c:v>12921342.8568165</c:v>
                </c:pt>
                <c:pt idx="344">
                  <c:v>12921342.8568143</c:v>
                </c:pt>
                <c:pt idx="345">
                  <c:v>12921342.8565499</c:v>
                </c:pt>
                <c:pt idx="346">
                  <c:v>12921342.8568296</c:v>
                </c:pt>
                <c:pt idx="347">
                  <c:v>12921342.8568314</c:v>
                </c:pt>
                <c:pt idx="348">
                  <c:v>12921342.8565248</c:v>
                </c:pt>
                <c:pt idx="349">
                  <c:v>12921342.8565212</c:v>
                </c:pt>
                <c:pt idx="350">
                  <c:v>12921342.8565368</c:v>
                </c:pt>
                <c:pt idx="351">
                  <c:v>12921342.8565603</c:v>
                </c:pt>
                <c:pt idx="352">
                  <c:v>12921342.8565809</c:v>
                </c:pt>
                <c:pt idx="353">
                  <c:v>12921342.8564161</c:v>
                </c:pt>
                <c:pt idx="354">
                  <c:v>12921342.8563578</c:v>
                </c:pt>
                <c:pt idx="355">
                  <c:v>12921342.856391</c:v>
                </c:pt>
                <c:pt idx="356">
                  <c:v>12921342.8564341</c:v>
                </c:pt>
                <c:pt idx="357">
                  <c:v>12921342.8563682</c:v>
                </c:pt>
                <c:pt idx="358">
                  <c:v>12921342.8563679</c:v>
                </c:pt>
                <c:pt idx="359">
                  <c:v>12921342.856407</c:v>
                </c:pt>
                <c:pt idx="360">
                  <c:v>12921342.8563496</c:v>
                </c:pt>
                <c:pt idx="361">
                  <c:v>12921342.8564098</c:v>
                </c:pt>
                <c:pt idx="362">
                  <c:v>12921342.8563714</c:v>
                </c:pt>
                <c:pt idx="363">
                  <c:v>12921342.8563493</c:v>
                </c:pt>
                <c:pt idx="364">
                  <c:v>12921342.8563361</c:v>
                </c:pt>
                <c:pt idx="365">
                  <c:v>12921342.8563277</c:v>
                </c:pt>
                <c:pt idx="366">
                  <c:v>12921342.8563158</c:v>
                </c:pt>
                <c:pt idx="367">
                  <c:v>12921342.8563116</c:v>
                </c:pt>
                <c:pt idx="368">
                  <c:v>12921342.8563165</c:v>
                </c:pt>
                <c:pt idx="369">
                  <c:v>12921342.8563043</c:v>
                </c:pt>
                <c:pt idx="370">
                  <c:v>12921342.8563024</c:v>
                </c:pt>
                <c:pt idx="371">
                  <c:v>12921342.8563069</c:v>
                </c:pt>
                <c:pt idx="372">
                  <c:v>12921342.8562915</c:v>
                </c:pt>
                <c:pt idx="373">
                  <c:v>12921342.8562831</c:v>
                </c:pt>
                <c:pt idx="374">
                  <c:v>12921342.8562891</c:v>
                </c:pt>
                <c:pt idx="375">
                  <c:v>12921342.8562842</c:v>
                </c:pt>
                <c:pt idx="376">
                  <c:v>12921342.8562878</c:v>
                </c:pt>
                <c:pt idx="377">
                  <c:v>12921342.8562797</c:v>
                </c:pt>
                <c:pt idx="378">
                  <c:v>12921342.8562796</c:v>
                </c:pt>
                <c:pt idx="379">
                  <c:v>12921342.8562811</c:v>
                </c:pt>
                <c:pt idx="380">
                  <c:v>12921342.8562832</c:v>
                </c:pt>
                <c:pt idx="381">
                  <c:v>12921342.8562776</c:v>
                </c:pt>
                <c:pt idx="382">
                  <c:v>12921342.8562802</c:v>
                </c:pt>
                <c:pt idx="383">
                  <c:v>12921342.8562764</c:v>
                </c:pt>
                <c:pt idx="384">
                  <c:v>12921342.8562791</c:v>
                </c:pt>
                <c:pt idx="385">
                  <c:v>12921342.85628</c:v>
                </c:pt>
                <c:pt idx="386">
                  <c:v>12921342.8562777</c:v>
                </c:pt>
                <c:pt idx="387">
                  <c:v>12921342.8562769</c:v>
                </c:pt>
                <c:pt idx="388">
                  <c:v>12921342.8562776</c:v>
                </c:pt>
                <c:pt idx="389">
                  <c:v>12921342.8562749</c:v>
                </c:pt>
                <c:pt idx="390">
                  <c:v>12921342.8562749</c:v>
                </c:pt>
                <c:pt idx="391">
                  <c:v>12921342.8562724</c:v>
                </c:pt>
                <c:pt idx="392">
                  <c:v>12921342.8562717</c:v>
                </c:pt>
                <c:pt idx="393">
                  <c:v>12921342.8562721</c:v>
                </c:pt>
                <c:pt idx="394">
                  <c:v>12921342.8562726</c:v>
                </c:pt>
                <c:pt idx="395">
                  <c:v>12921342.8562718</c:v>
                </c:pt>
                <c:pt idx="396">
                  <c:v>12921342.8562714</c:v>
                </c:pt>
                <c:pt idx="397">
                  <c:v>12921342.8562717</c:v>
                </c:pt>
                <c:pt idx="398">
                  <c:v>12921342.856271</c:v>
                </c:pt>
                <c:pt idx="399">
                  <c:v>12921342.8562716</c:v>
                </c:pt>
                <c:pt idx="400">
                  <c:v>12921342.8562704</c:v>
                </c:pt>
                <c:pt idx="401">
                  <c:v>12921342.856271</c:v>
                </c:pt>
                <c:pt idx="402">
                  <c:v>12921342.8562709</c:v>
                </c:pt>
                <c:pt idx="403">
                  <c:v>12921342.8562705</c:v>
                </c:pt>
                <c:pt idx="404">
                  <c:v>12921342.8562719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CT y CO!$C$2:$C$406</c:f>
              <c:numCache>
                <c:formatCode>General</c:formatCode>
                <c:ptCount val="405"/>
                <c:pt idx="0">
                  <c:v>0</c:v>
                </c:pt>
                <c:pt idx="1">
                  <c:v>678576.101312016</c:v>
                </c:pt>
                <c:pt idx="2">
                  <c:v>677649.125361696</c:v>
                </c:pt>
                <c:pt idx="3">
                  <c:v>676673.848861733</c:v>
                </c:pt>
                <c:pt idx="4">
                  <c:v>675667.582523328</c:v>
                </c:pt>
                <c:pt idx="5">
                  <c:v>674643.195277169</c:v>
                </c:pt>
                <c:pt idx="6">
                  <c:v>673611.261620907</c:v>
                </c:pt>
                <c:pt idx="7">
                  <c:v>672581.478362395</c:v>
                </c:pt>
                <c:pt idx="8">
                  <c:v>670760.240728685</c:v>
                </c:pt>
                <c:pt idx="9">
                  <c:v>668907.873164219</c:v>
                </c:pt>
                <c:pt idx="10">
                  <c:v>513968.044417902</c:v>
                </c:pt>
                <c:pt idx="11">
                  <c:v>465995.908362937</c:v>
                </c:pt>
                <c:pt idx="12">
                  <c:v>459873.128579609</c:v>
                </c:pt>
                <c:pt idx="13">
                  <c:v>456264.826115869</c:v>
                </c:pt>
                <c:pt idx="14">
                  <c:v>458018.342230778</c:v>
                </c:pt>
                <c:pt idx="15">
                  <c:v>454710.321081293</c:v>
                </c:pt>
                <c:pt idx="16">
                  <c:v>454891.438372351</c:v>
                </c:pt>
                <c:pt idx="17">
                  <c:v>450499.634581347</c:v>
                </c:pt>
                <c:pt idx="18">
                  <c:v>454895.838109216</c:v>
                </c:pt>
                <c:pt idx="19">
                  <c:v>450504.407311912</c:v>
                </c:pt>
                <c:pt idx="20">
                  <c:v>447034.418063436</c:v>
                </c:pt>
                <c:pt idx="21">
                  <c:v>441358.48698447</c:v>
                </c:pt>
                <c:pt idx="22">
                  <c:v>438000.722077621</c:v>
                </c:pt>
                <c:pt idx="23">
                  <c:v>436365.588043687</c:v>
                </c:pt>
                <c:pt idx="24">
                  <c:v>441285.702698901</c:v>
                </c:pt>
                <c:pt idx="25">
                  <c:v>440015.601552114</c:v>
                </c:pt>
                <c:pt idx="26">
                  <c:v>441506.45082593</c:v>
                </c:pt>
                <c:pt idx="27">
                  <c:v>440405.516803579</c:v>
                </c:pt>
                <c:pt idx="28">
                  <c:v>439113.587494878</c:v>
                </c:pt>
                <c:pt idx="29">
                  <c:v>442109.468307415</c:v>
                </c:pt>
                <c:pt idx="30">
                  <c:v>446456.580535697</c:v>
                </c:pt>
                <c:pt idx="31">
                  <c:v>449657.339049288</c:v>
                </c:pt>
                <c:pt idx="32">
                  <c:v>454663.442770316</c:v>
                </c:pt>
                <c:pt idx="33">
                  <c:v>460421.376037482</c:v>
                </c:pt>
                <c:pt idx="34">
                  <c:v>463012.740890646</c:v>
                </c:pt>
                <c:pt idx="35">
                  <c:v>461195.400429597</c:v>
                </c:pt>
                <c:pt idx="36">
                  <c:v>460366.495751991</c:v>
                </c:pt>
                <c:pt idx="37">
                  <c:v>465917.912371414</c:v>
                </c:pt>
                <c:pt idx="38">
                  <c:v>466858.239994508</c:v>
                </c:pt>
                <c:pt idx="39">
                  <c:v>466157.42030683</c:v>
                </c:pt>
                <c:pt idx="40">
                  <c:v>471483.041285657</c:v>
                </c:pt>
                <c:pt idx="41">
                  <c:v>479235.946539902</c:v>
                </c:pt>
                <c:pt idx="42">
                  <c:v>485739.362132451</c:v>
                </c:pt>
                <c:pt idx="43">
                  <c:v>492169.004843168</c:v>
                </c:pt>
                <c:pt idx="44">
                  <c:v>496546.42998937</c:v>
                </c:pt>
                <c:pt idx="45">
                  <c:v>499361.121377409</c:v>
                </c:pt>
                <c:pt idx="46">
                  <c:v>502467.875707885</c:v>
                </c:pt>
                <c:pt idx="47">
                  <c:v>509455.701454044</c:v>
                </c:pt>
                <c:pt idx="48">
                  <c:v>512281.446909365</c:v>
                </c:pt>
                <c:pt idx="49">
                  <c:v>511592.267556785</c:v>
                </c:pt>
                <c:pt idx="50">
                  <c:v>520423.660670605</c:v>
                </c:pt>
                <c:pt idx="51">
                  <c:v>526731.603767402</c:v>
                </c:pt>
                <c:pt idx="52">
                  <c:v>533772.529158411</c:v>
                </c:pt>
                <c:pt idx="53">
                  <c:v>542264.567719605</c:v>
                </c:pt>
                <c:pt idx="54">
                  <c:v>547487.333853272</c:v>
                </c:pt>
                <c:pt idx="55">
                  <c:v>554144.949488301</c:v>
                </c:pt>
                <c:pt idx="56">
                  <c:v>560473.966892012</c:v>
                </c:pt>
                <c:pt idx="57">
                  <c:v>566634.235559478</c:v>
                </c:pt>
                <c:pt idx="58">
                  <c:v>572085.737792813</c:v>
                </c:pt>
                <c:pt idx="59">
                  <c:v>575601.614654081</c:v>
                </c:pt>
                <c:pt idx="60">
                  <c:v>581921.177145573</c:v>
                </c:pt>
                <c:pt idx="61">
                  <c:v>590197.021751464</c:v>
                </c:pt>
                <c:pt idx="62">
                  <c:v>597179.836326731</c:v>
                </c:pt>
                <c:pt idx="63">
                  <c:v>605175.654152003</c:v>
                </c:pt>
                <c:pt idx="64">
                  <c:v>612071.040005219</c:v>
                </c:pt>
                <c:pt idx="65">
                  <c:v>617117.544844817</c:v>
                </c:pt>
                <c:pt idx="66">
                  <c:v>622370.956800479</c:v>
                </c:pt>
                <c:pt idx="67">
                  <c:v>631048.837140978</c:v>
                </c:pt>
                <c:pt idx="68">
                  <c:v>634987.246732562</c:v>
                </c:pt>
                <c:pt idx="69">
                  <c:v>640530.201994133</c:v>
                </c:pt>
                <c:pt idx="70">
                  <c:v>649087.793621615</c:v>
                </c:pt>
                <c:pt idx="71">
                  <c:v>655104.77159907</c:v>
                </c:pt>
                <c:pt idx="72">
                  <c:v>661217.951438952</c:v>
                </c:pt>
                <c:pt idx="73">
                  <c:v>669546.818367117</c:v>
                </c:pt>
                <c:pt idx="74">
                  <c:v>675710.272651403</c:v>
                </c:pt>
                <c:pt idx="75">
                  <c:v>683533.870514573</c:v>
                </c:pt>
                <c:pt idx="76">
                  <c:v>691247.354214879</c:v>
                </c:pt>
                <c:pt idx="77">
                  <c:v>698754.045218009</c:v>
                </c:pt>
                <c:pt idx="78">
                  <c:v>705309.391843149</c:v>
                </c:pt>
                <c:pt idx="79">
                  <c:v>710203.814243991</c:v>
                </c:pt>
                <c:pt idx="80">
                  <c:v>717214.810212606</c:v>
                </c:pt>
                <c:pt idx="81">
                  <c:v>725642.812937875</c:v>
                </c:pt>
                <c:pt idx="82">
                  <c:v>732495.490027453</c:v>
                </c:pt>
                <c:pt idx="83">
                  <c:v>740695.561469914</c:v>
                </c:pt>
                <c:pt idx="84">
                  <c:v>748317.148356948</c:v>
                </c:pt>
                <c:pt idx="85">
                  <c:v>754068.313989683</c:v>
                </c:pt>
                <c:pt idx="86">
                  <c:v>759788.247690096</c:v>
                </c:pt>
                <c:pt idx="87">
                  <c:v>768862.672277767</c:v>
                </c:pt>
                <c:pt idx="88">
                  <c:v>773956.914826041</c:v>
                </c:pt>
                <c:pt idx="89">
                  <c:v>780180.360002478</c:v>
                </c:pt>
                <c:pt idx="90">
                  <c:v>789050.22849963</c:v>
                </c:pt>
                <c:pt idx="91">
                  <c:v>795316.763017019</c:v>
                </c:pt>
                <c:pt idx="92">
                  <c:v>801390.82758284</c:v>
                </c:pt>
                <c:pt idx="93">
                  <c:v>809721.711261074</c:v>
                </c:pt>
                <c:pt idx="94">
                  <c:v>816119.411835457</c:v>
                </c:pt>
                <c:pt idx="95">
                  <c:v>824181.896620806</c:v>
                </c:pt>
                <c:pt idx="96">
                  <c:v>832193.661078117</c:v>
                </c:pt>
                <c:pt idx="97">
                  <c:v>840008.690991328</c:v>
                </c:pt>
                <c:pt idx="98">
                  <c:v>847135.341799145</c:v>
                </c:pt>
                <c:pt idx="99">
                  <c:v>852420.903663882</c:v>
                </c:pt>
                <c:pt idx="100">
                  <c:v>859505.472415442</c:v>
                </c:pt>
                <c:pt idx="101">
                  <c:v>868054.666359949</c:v>
                </c:pt>
                <c:pt idx="102">
                  <c:v>874972.114706967</c:v>
                </c:pt>
                <c:pt idx="103">
                  <c:v>883178.813324217</c:v>
                </c:pt>
                <c:pt idx="104">
                  <c:v>891057.285489059</c:v>
                </c:pt>
                <c:pt idx="105">
                  <c:v>896817.280574939</c:v>
                </c:pt>
                <c:pt idx="106">
                  <c:v>902282.619599237</c:v>
                </c:pt>
                <c:pt idx="107">
                  <c:v>911309.644225127</c:v>
                </c:pt>
                <c:pt idx="108">
                  <c:v>916761.109066779</c:v>
                </c:pt>
                <c:pt idx="109">
                  <c:v>923182.766756451</c:v>
                </c:pt>
                <c:pt idx="110">
                  <c:v>932155.760053564</c:v>
                </c:pt>
                <c:pt idx="111">
                  <c:v>938445.451075448</c:v>
                </c:pt>
                <c:pt idx="112">
                  <c:v>944415.275971843</c:v>
                </c:pt>
                <c:pt idx="113">
                  <c:v>952607.716393112</c:v>
                </c:pt>
                <c:pt idx="114">
                  <c:v>958921.412912606</c:v>
                </c:pt>
                <c:pt idx="115">
                  <c:v>966975.852678593</c:v>
                </c:pt>
                <c:pt idx="116">
                  <c:v>974987.343791913</c:v>
                </c:pt>
                <c:pt idx="117">
                  <c:v>982659.277154161</c:v>
                </c:pt>
                <c:pt idx="118">
                  <c:v>990010.213797022</c:v>
                </c:pt>
                <c:pt idx="119">
                  <c:v>995228.283577644</c:v>
                </c:pt>
                <c:pt idx="120">
                  <c:v>1001967.55691276</c:v>
                </c:pt>
                <c:pt idx="121">
                  <c:v>1010442.6032545</c:v>
                </c:pt>
                <c:pt idx="122">
                  <c:v>1017234.67877646</c:v>
                </c:pt>
                <c:pt idx="123">
                  <c:v>1025221.6592622</c:v>
                </c:pt>
                <c:pt idx="124">
                  <c:v>1033146.55346685</c:v>
                </c:pt>
                <c:pt idx="125">
                  <c:v>1038550.84247805</c:v>
                </c:pt>
                <c:pt idx="126">
                  <c:v>1043360.70051422</c:v>
                </c:pt>
                <c:pt idx="127">
                  <c:v>1052115.49038457</c:v>
                </c:pt>
                <c:pt idx="128">
                  <c:v>1057421.10269844</c:v>
                </c:pt>
                <c:pt idx="129">
                  <c:v>1063713.75013448</c:v>
                </c:pt>
                <c:pt idx="130">
                  <c:v>1072605.26896511</c:v>
                </c:pt>
                <c:pt idx="131">
                  <c:v>1078518.61731888</c:v>
                </c:pt>
                <c:pt idx="132">
                  <c:v>1084058.88224466</c:v>
                </c:pt>
                <c:pt idx="133">
                  <c:v>1091855.48888234</c:v>
                </c:pt>
                <c:pt idx="134">
                  <c:v>1097711.38504385</c:v>
                </c:pt>
                <c:pt idx="135">
                  <c:v>1105565.67084024</c:v>
                </c:pt>
                <c:pt idx="136">
                  <c:v>1113417.95260164</c:v>
                </c:pt>
                <c:pt idx="137">
                  <c:v>1120565.96777289</c:v>
                </c:pt>
                <c:pt idx="138">
                  <c:v>1127862.34197232</c:v>
                </c:pt>
                <c:pt idx="139">
                  <c:v>1132605.21759179</c:v>
                </c:pt>
                <c:pt idx="140">
                  <c:v>1138495.91378221</c:v>
                </c:pt>
                <c:pt idx="141">
                  <c:v>1146623.88310675</c:v>
                </c:pt>
                <c:pt idx="142">
                  <c:v>1152988.27873575</c:v>
                </c:pt>
                <c:pt idx="143">
                  <c:v>1160412.75129847</c:v>
                </c:pt>
                <c:pt idx="144">
                  <c:v>1168152.25082462</c:v>
                </c:pt>
                <c:pt idx="145">
                  <c:v>1172735.59802838</c:v>
                </c:pt>
                <c:pt idx="146">
                  <c:v>1176336.99649466</c:v>
                </c:pt>
                <c:pt idx="147">
                  <c:v>1184485.41023816</c:v>
                </c:pt>
                <c:pt idx="148">
                  <c:v>1189091.02263503</c:v>
                </c:pt>
                <c:pt idx="149">
                  <c:v>1194902.26724641</c:v>
                </c:pt>
                <c:pt idx="150">
                  <c:v>1203475.78438214</c:v>
                </c:pt>
                <c:pt idx="151">
                  <c:v>1208454.09268186</c:v>
                </c:pt>
                <c:pt idx="152">
                  <c:v>1213077.08910899</c:v>
                </c:pt>
                <c:pt idx="153">
                  <c:v>1220020.45586703</c:v>
                </c:pt>
                <c:pt idx="154">
                  <c:v>1224809.97438557</c:v>
                </c:pt>
                <c:pt idx="155">
                  <c:v>1232143.06959162</c:v>
                </c:pt>
                <c:pt idx="156">
                  <c:v>1239633.6748069</c:v>
                </c:pt>
                <c:pt idx="157">
                  <c:v>1245643.29023996</c:v>
                </c:pt>
                <c:pt idx="158">
                  <c:v>1252521.54985253</c:v>
                </c:pt>
                <c:pt idx="159">
                  <c:v>1256277.37143011</c:v>
                </c:pt>
                <c:pt idx="160">
                  <c:v>1260476.23229433</c:v>
                </c:pt>
                <c:pt idx="161">
                  <c:v>1267747.21825447</c:v>
                </c:pt>
                <c:pt idx="162">
                  <c:v>1273218.13228371</c:v>
                </c:pt>
                <c:pt idx="163">
                  <c:v>1279439.19125926</c:v>
                </c:pt>
                <c:pt idx="164">
                  <c:v>1286601.88916982</c:v>
                </c:pt>
                <c:pt idx="165">
                  <c:v>1289655.4052133</c:v>
                </c:pt>
                <c:pt idx="166">
                  <c:v>1291181.50556745</c:v>
                </c:pt>
                <c:pt idx="167">
                  <c:v>1298015.99129236</c:v>
                </c:pt>
                <c:pt idx="168">
                  <c:v>1301055.99915108</c:v>
                </c:pt>
                <c:pt idx="169">
                  <c:v>1305816.32343551</c:v>
                </c:pt>
                <c:pt idx="170">
                  <c:v>1313578.39541318</c:v>
                </c:pt>
                <c:pt idx="171">
                  <c:v>1316776.99055721</c:v>
                </c:pt>
                <c:pt idx="172">
                  <c:v>1319762.68905474</c:v>
                </c:pt>
                <c:pt idx="173">
                  <c:v>1324996.0406304</c:v>
                </c:pt>
                <c:pt idx="174">
                  <c:v>1327675.38152751</c:v>
                </c:pt>
                <c:pt idx="175">
                  <c:v>1333824.17302731</c:v>
                </c:pt>
                <c:pt idx="176">
                  <c:v>1340592.88095607</c:v>
                </c:pt>
                <c:pt idx="177">
                  <c:v>1344462.08765678</c:v>
                </c:pt>
                <c:pt idx="178">
                  <c:v>1350306.88232463</c:v>
                </c:pt>
                <c:pt idx="179">
                  <c:v>1352490.36251781</c:v>
                </c:pt>
                <c:pt idx="180">
                  <c:v>1353762.57778969</c:v>
                </c:pt>
                <c:pt idx="181">
                  <c:v>1359248.91235415</c:v>
                </c:pt>
                <c:pt idx="182">
                  <c:v>1363168.81690348</c:v>
                </c:pt>
                <c:pt idx="183">
                  <c:v>1367194.81980582</c:v>
                </c:pt>
                <c:pt idx="184">
                  <c:v>1373120.43532647</c:v>
                </c:pt>
                <c:pt idx="185">
                  <c:v>1373952.97822003</c:v>
                </c:pt>
                <c:pt idx="186">
                  <c:v>1372610.97451319</c:v>
                </c:pt>
                <c:pt idx="187">
                  <c:v>1377251.59197799</c:v>
                </c:pt>
                <c:pt idx="188">
                  <c:v>1377780.67317692</c:v>
                </c:pt>
                <c:pt idx="189">
                  <c:v>1380795.00480351</c:v>
                </c:pt>
                <c:pt idx="190">
                  <c:v>1387274.28980091</c:v>
                </c:pt>
                <c:pt idx="191">
                  <c:v>1388329.08948363</c:v>
                </c:pt>
                <c:pt idx="192">
                  <c:v>1389366.02688976</c:v>
                </c:pt>
                <c:pt idx="193">
                  <c:v>1392425.37136535</c:v>
                </c:pt>
                <c:pt idx="194">
                  <c:v>1392298.0973581</c:v>
                </c:pt>
                <c:pt idx="195">
                  <c:v>1396828.09876635</c:v>
                </c:pt>
                <c:pt idx="196">
                  <c:v>1402825.69275199</c:v>
                </c:pt>
                <c:pt idx="197">
                  <c:v>1404747.78013285</c:v>
                </c:pt>
                <c:pt idx="198">
                  <c:v>1409782.10090516</c:v>
                </c:pt>
                <c:pt idx="199">
                  <c:v>1410897.52819944</c:v>
                </c:pt>
                <c:pt idx="200">
                  <c:v>1409567.96405793</c:v>
                </c:pt>
                <c:pt idx="201">
                  <c:v>1413735.22153688</c:v>
                </c:pt>
                <c:pt idx="202">
                  <c:v>1416602.77985748</c:v>
                </c:pt>
                <c:pt idx="203">
                  <c:v>1419328.03139041</c:v>
                </c:pt>
                <c:pt idx="204">
                  <c:v>1425162.18995407</c:v>
                </c:pt>
                <c:pt idx="205">
                  <c:v>1425183.73237126</c:v>
                </c:pt>
                <c:pt idx="206">
                  <c:v>1422317.56955841</c:v>
                </c:pt>
                <c:pt idx="207">
                  <c:v>1424161.31944394</c:v>
                </c:pt>
                <c:pt idx="208">
                  <c:v>1424072.33441554</c:v>
                </c:pt>
                <c:pt idx="209">
                  <c:v>1425578.485989</c:v>
                </c:pt>
                <c:pt idx="210">
                  <c:v>1428034.22296974</c:v>
                </c:pt>
                <c:pt idx="211">
                  <c:v>1428792.83523307</c:v>
                </c:pt>
                <c:pt idx="212">
                  <c:v>1427907.49214245</c:v>
                </c:pt>
                <c:pt idx="213">
                  <c:v>1430458.73556093</c:v>
                </c:pt>
                <c:pt idx="214">
                  <c:v>1423941.39331783</c:v>
                </c:pt>
                <c:pt idx="215">
                  <c:v>1427483.49563888</c:v>
                </c:pt>
                <c:pt idx="216">
                  <c:v>1432027.5705809</c:v>
                </c:pt>
                <c:pt idx="217">
                  <c:v>1430954.56643828</c:v>
                </c:pt>
                <c:pt idx="218">
                  <c:v>1432959.96777679</c:v>
                </c:pt>
                <c:pt idx="219">
                  <c:v>1433135.03881944</c:v>
                </c:pt>
                <c:pt idx="220">
                  <c:v>1434874.51052236</c:v>
                </c:pt>
                <c:pt idx="221">
                  <c:v>1429127.61879738</c:v>
                </c:pt>
                <c:pt idx="222">
                  <c:v>1431378.17282458</c:v>
                </c:pt>
                <c:pt idx="223">
                  <c:v>1432162.5165761</c:v>
                </c:pt>
                <c:pt idx="224">
                  <c:v>1431405.8086865</c:v>
                </c:pt>
                <c:pt idx="225">
                  <c:v>1432511.58014753</c:v>
                </c:pt>
                <c:pt idx="226">
                  <c:v>1433465.86442308</c:v>
                </c:pt>
                <c:pt idx="227">
                  <c:v>1433136.84410871</c:v>
                </c:pt>
                <c:pt idx="228">
                  <c:v>1429647.75651457</c:v>
                </c:pt>
                <c:pt idx="229">
                  <c:v>1431593.19709549</c:v>
                </c:pt>
                <c:pt idx="230">
                  <c:v>1435214.45101628</c:v>
                </c:pt>
                <c:pt idx="231">
                  <c:v>1432977.30287583</c:v>
                </c:pt>
                <c:pt idx="232">
                  <c:v>1432237.85779329</c:v>
                </c:pt>
                <c:pt idx="233">
                  <c:v>1431543.99659561</c:v>
                </c:pt>
                <c:pt idx="234">
                  <c:v>1431200.03048579</c:v>
                </c:pt>
                <c:pt idx="235">
                  <c:v>1431846.46675529</c:v>
                </c:pt>
                <c:pt idx="236">
                  <c:v>1431352.30365163</c:v>
                </c:pt>
                <c:pt idx="237">
                  <c:v>1431525.79937339</c:v>
                </c:pt>
                <c:pt idx="238">
                  <c:v>1432911.55214769</c:v>
                </c:pt>
                <c:pt idx="239">
                  <c:v>1433405.81781159</c:v>
                </c:pt>
                <c:pt idx="240">
                  <c:v>1433618.36129633</c:v>
                </c:pt>
                <c:pt idx="241">
                  <c:v>1432518.63228598</c:v>
                </c:pt>
                <c:pt idx="242">
                  <c:v>1432905.18494279</c:v>
                </c:pt>
                <c:pt idx="243">
                  <c:v>1433453.21848486</c:v>
                </c:pt>
                <c:pt idx="244">
                  <c:v>1433602.91440199</c:v>
                </c:pt>
                <c:pt idx="245">
                  <c:v>1433461.71338651</c:v>
                </c:pt>
                <c:pt idx="246">
                  <c:v>1432726.3330956</c:v>
                </c:pt>
                <c:pt idx="247">
                  <c:v>1433723.74632128</c:v>
                </c:pt>
                <c:pt idx="248">
                  <c:v>1434555.40451783</c:v>
                </c:pt>
                <c:pt idx="249">
                  <c:v>1434179.13952602</c:v>
                </c:pt>
                <c:pt idx="250">
                  <c:v>1433637.32538204</c:v>
                </c:pt>
                <c:pt idx="251">
                  <c:v>1432786.7636782</c:v>
                </c:pt>
                <c:pt idx="252">
                  <c:v>1433648.17021008</c:v>
                </c:pt>
                <c:pt idx="253">
                  <c:v>1434011.44261993</c:v>
                </c:pt>
                <c:pt idx="254">
                  <c:v>1433795.64285313</c:v>
                </c:pt>
                <c:pt idx="255">
                  <c:v>1434285.65877789</c:v>
                </c:pt>
                <c:pt idx="256">
                  <c:v>1434556.81688278</c:v>
                </c:pt>
                <c:pt idx="257">
                  <c:v>1434275.17596024</c:v>
                </c:pt>
                <c:pt idx="258">
                  <c:v>1433975.06712195</c:v>
                </c:pt>
                <c:pt idx="259">
                  <c:v>1434007.31003497</c:v>
                </c:pt>
                <c:pt idx="260">
                  <c:v>1434405.52986827</c:v>
                </c:pt>
                <c:pt idx="261">
                  <c:v>1434497.43932103</c:v>
                </c:pt>
                <c:pt idx="262">
                  <c:v>1434358.68678606</c:v>
                </c:pt>
                <c:pt idx="263">
                  <c:v>1434688.60538432</c:v>
                </c:pt>
                <c:pt idx="264">
                  <c:v>1434231.18367934</c:v>
                </c:pt>
                <c:pt idx="265">
                  <c:v>1433855.00753249</c:v>
                </c:pt>
                <c:pt idx="266">
                  <c:v>1434498.37237045</c:v>
                </c:pt>
                <c:pt idx="267">
                  <c:v>1434502.39622935</c:v>
                </c:pt>
                <c:pt idx="268">
                  <c:v>1434774.81658981</c:v>
                </c:pt>
                <c:pt idx="269">
                  <c:v>1434649.98783221</c:v>
                </c:pt>
                <c:pt idx="270">
                  <c:v>1434679.37641187</c:v>
                </c:pt>
                <c:pt idx="271">
                  <c:v>1434784.26848988</c:v>
                </c:pt>
                <c:pt idx="272">
                  <c:v>1434658.24221568</c:v>
                </c:pt>
                <c:pt idx="273">
                  <c:v>1434329.29381901</c:v>
                </c:pt>
                <c:pt idx="274">
                  <c:v>1434616.28229448</c:v>
                </c:pt>
                <c:pt idx="275">
                  <c:v>1434867.13111112</c:v>
                </c:pt>
                <c:pt idx="276">
                  <c:v>1434561.30570387</c:v>
                </c:pt>
                <c:pt idx="277">
                  <c:v>1434505.70202563</c:v>
                </c:pt>
                <c:pt idx="278">
                  <c:v>1434501.73023996</c:v>
                </c:pt>
                <c:pt idx="279">
                  <c:v>1434880.06307081</c:v>
                </c:pt>
                <c:pt idx="280">
                  <c:v>1434768.93911376</c:v>
                </c:pt>
                <c:pt idx="281">
                  <c:v>1434727.42518073</c:v>
                </c:pt>
                <c:pt idx="282">
                  <c:v>1434743.35079641</c:v>
                </c:pt>
                <c:pt idx="283">
                  <c:v>1434639.02961555</c:v>
                </c:pt>
                <c:pt idx="284">
                  <c:v>1434732.47031806</c:v>
                </c:pt>
                <c:pt idx="285">
                  <c:v>1434671.20175794</c:v>
                </c:pt>
                <c:pt idx="286">
                  <c:v>1434720.75274271</c:v>
                </c:pt>
                <c:pt idx="287">
                  <c:v>1434642.99304418</c:v>
                </c:pt>
                <c:pt idx="288">
                  <c:v>1434709.82388899</c:v>
                </c:pt>
                <c:pt idx="289">
                  <c:v>1434757.63134846</c:v>
                </c:pt>
                <c:pt idx="290">
                  <c:v>1434730.68958509</c:v>
                </c:pt>
                <c:pt idx="291">
                  <c:v>1434685.0023981</c:v>
                </c:pt>
                <c:pt idx="292">
                  <c:v>1434771.17456657</c:v>
                </c:pt>
                <c:pt idx="293">
                  <c:v>1434746.55804439</c:v>
                </c:pt>
                <c:pt idx="294">
                  <c:v>1434692.33211298</c:v>
                </c:pt>
                <c:pt idx="295">
                  <c:v>1434714.24057053</c:v>
                </c:pt>
                <c:pt idx="296">
                  <c:v>1434723.4553627</c:v>
                </c:pt>
                <c:pt idx="297">
                  <c:v>1434606.58360133</c:v>
                </c:pt>
                <c:pt idx="298">
                  <c:v>1434568.11596502</c:v>
                </c:pt>
                <c:pt idx="299">
                  <c:v>1434596.4602832</c:v>
                </c:pt>
                <c:pt idx="300">
                  <c:v>1434530.63543602</c:v>
                </c:pt>
                <c:pt idx="301">
                  <c:v>1434622.27805124</c:v>
                </c:pt>
                <c:pt idx="302">
                  <c:v>1434611.71930385</c:v>
                </c:pt>
                <c:pt idx="303">
                  <c:v>1434620.76912902</c:v>
                </c:pt>
                <c:pt idx="304">
                  <c:v>1434587.55186082</c:v>
                </c:pt>
                <c:pt idx="305">
                  <c:v>1434603.54549192</c:v>
                </c:pt>
                <c:pt idx="306">
                  <c:v>1434587.1387454</c:v>
                </c:pt>
                <c:pt idx="307">
                  <c:v>1434659.3452468</c:v>
                </c:pt>
                <c:pt idx="308">
                  <c:v>1434671.96384635</c:v>
                </c:pt>
                <c:pt idx="309">
                  <c:v>1434666.6753775</c:v>
                </c:pt>
                <c:pt idx="310">
                  <c:v>1434662.29482038</c:v>
                </c:pt>
                <c:pt idx="311">
                  <c:v>1434679.81812125</c:v>
                </c:pt>
                <c:pt idx="312">
                  <c:v>1434685.6951972</c:v>
                </c:pt>
                <c:pt idx="313">
                  <c:v>1434684.26476387</c:v>
                </c:pt>
                <c:pt idx="314">
                  <c:v>1434695.86014191</c:v>
                </c:pt>
                <c:pt idx="315">
                  <c:v>1434685.43553216</c:v>
                </c:pt>
                <c:pt idx="316">
                  <c:v>1434678.82821883</c:v>
                </c:pt>
                <c:pt idx="317">
                  <c:v>1434663.98195723</c:v>
                </c:pt>
                <c:pt idx="318">
                  <c:v>1434657.14498356</c:v>
                </c:pt>
                <c:pt idx="319">
                  <c:v>1434668.90738868</c:v>
                </c:pt>
                <c:pt idx="320">
                  <c:v>1434673.86464764</c:v>
                </c:pt>
                <c:pt idx="321">
                  <c:v>1434684.7182734</c:v>
                </c:pt>
                <c:pt idx="322">
                  <c:v>1434676.1777153</c:v>
                </c:pt>
                <c:pt idx="323">
                  <c:v>1434673.47305915</c:v>
                </c:pt>
                <c:pt idx="324">
                  <c:v>1434670.00505365</c:v>
                </c:pt>
                <c:pt idx="325">
                  <c:v>1434664.29955453</c:v>
                </c:pt>
                <c:pt idx="326">
                  <c:v>1434674.86106619</c:v>
                </c:pt>
                <c:pt idx="327">
                  <c:v>1434695.43928678</c:v>
                </c:pt>
                <c:pt idx="328">
                  <c:v>1434670.05015821</c:v>
                </c:pt>
                <c:pt idx="329">
                  <c:v>1434676.46892452</c:v>
                </c:pt>
                <c:pt idx="330">
                  <c:v>1434686.30269381</c:v>
                </c:pt>
                <c:pt idx="331">
                  <c:v>1434680.11719441</c:v>
                </c:pt>
                <c:pt idx="332">
                  <c:v>1434674.41121097</c:v>
                </c:pt>
                <c:pt idx="333">
                  <c:v>1434677.4413976</c:v>
                </c:pt>
                <c:pt idx="334">
                  <c:v>1434692.67510737</c:v>
                </c:pt>
                <c:pt idx="335">
                  <c:v>1434696.88634344</c:v>
                </c:pt>
                <c:pt idx="336">
                  <c:v>1434698.72505301</c:v>
                </c:pt>
                <c:pt idx="337">
                  <c:v>1434702.73401306</c:v>
                </c:pt>
                <c:pt idx="338">
                  <c:v>1434698.91638793</c:v>
                </c:pt>
                <c:pt idx="339">
                  <c:v>1434708.84184511</c:v>
                </c:pt>
                <c:pt idx="340">
                  <c:v>1434707.78885499</c:v>
                </c:pt>
                <c:pt idx="341">
                  <c:v>1434709.42604451</c:v>
                </c:pt>
                <c:pt idx="342">
                  <c:v>1434707.34897351</c:v>
                </c:pt>
                <c:pt idx="343">
                  <c:v>1434710.57943063</c:v>
                </c:pt>
                <c:pt idx="344">
                  <c:v>1434699.08467121</c:v>
                </c:pt>
                <c:pt idx="345">
                  <c:v>1434710.00562278</c:v>
                </c:pt>
                <c:pt idx="346">
                  <c:v>1434722.8825466</c:v>
                </c:pt>
                <c:pt idx="347">
                  <c:v>1434710.54370571</c:v>
                </c:pt>
                <c:pt idx="348">
                  <c:v>1434711.85841113</c:v>
                </c:pt>
                <c:pt idx="349">
                  <c:v>1434707.52288796</c:v>
                </c:pt>
                <c:pt idx="350">
                  <c:v>1434707.15359903</c:v>
                </c:pt>
                <c:pt idx="351">
                  <c:v>1434706.47825591</c:v>
                </c:pt>
                <c:pt idx="352">
                  <c:v>1434706.84083482</c:v>
                </c:pt>
                <c:pt idx="353">
                  <c:v>1434702.7655454</c:v>
                </c:pt>
                <c:pt idx="354">
                  <c:v>1434707.71197098</c:v>
                </c:pt>
                <c:pt idx="355">
                  <c:v>1434707.98639994</c:v>
                </c:pt>
                <c:pt idx="356">
                  <c:v>1434708.01171962</c:v>
                </c:pt>
                <c:pt idx="357">
                  <c:v>1434707.98098736</c:v>
                </c:pt>
                <c:pt idx="358">
                  <c:v>1434705.62798562</c:v>
                </c:pt>
                <c:pt idx="359">
                  <c:v>1434705.69733625</c:v>
                </c:pt>
                <c:pt idx="360">
                  <c:v>1434708.5778031</c:v>
                </c:pt>
                <c:pt idx="361">
                  <c:v>1434706.75028768</c:v>
                </c:pt>
                <c:pt idx="362">
                  <c:v>1434708.04711684</c:v>
                </c:pt>
                <c:pt idx="363">
                  <c:v>1434712.44636378</c:v>
                </c:pt>
                <c:pt idx="364">
                  <c:v>1434713.05998847</c:v>
                </c:pt>
                <c:pt idx="365">
                  <c:v>1434712.30650808</c:v>
                </c:pt>
                <c:pt idx="366">
                  <c:v>1434712.15003375</c:v>
                </c:pt>
                <c:pt idx="367">
                  <c:v>1434711.74408243</c:v>
                </c:pt>
                <c:pt idx="368">
                  <c:v>1434711.46493587</c:v>
                </c:pt>
                <c:pt idx="369">
                  <c:v>1434711.96234077</c:v>
                </c:pt>
                <c:pt idx="370">
                  <c:v>1434712.0908185</c:v>
                </c:pt>
                <c:pt idx="371">
                  <c:v>1434712.04927291</c:v>
                </c:pt>
                <c:pt idx="372">
                  <c:v>1434712.49344915</c:v>
                </c:pt>
                <c:pt idx="373">
                  <c:v>1434710.50943401</c:v>
                </c:pt>
                <c:pt idx="374">
                  <c:v>1434710.00255738</c:v>
                </c:pt>
                <c:pt idx="375">
                  <c:v>1434710.41675102</c:v>
                </c:pt>
                <c:pt idx="376">
                  <c:v>1434710.32492847</c:v>
                </c:pt>
                <c:pt idx="377">
                  <c:v>1434711.07000554</c:v>
                </c:pt>
                <c:pt idx="378">
                  <c:v>1434710.66406148</c:v>
                </c:pt>
                <c:pt idx="379">
                  <c:v>1434710.69874192</c:v>
                </c:pt>
                <c:pt idx="380">
                  <c:v>1434710.50574873</c:v>
                </c:pt>
                <c:pt idx="381">
                  <c:v>1434710.76664226</c:v>
                </c:pt>
                <c:pt idx="382">
                  <c:v>1434710.48147811</c:v>
                </c:pt>
                <c:pt idx="383">
                  <c:v>1434711.81486361</c:v>
                </c:pt>
                <c:pt idx="384">
                  <c:v>1434713.20245295</c:v>
                </c:pt>
                <c:pt idx="385">
                  <c:v>1434711.68304293</c:v>
                </c:pt>
                <c:pt idx="386">
                  <c:v>1434711.85996812</c:v>
                </c:pt>
                <c:pt idx="387">
                  <c:v>1434711.82019955</c:v>
                </c:pt>
                <c:pt idx="388">
                  <c:v>1434711.73111865</c:v>
                </c:pt>
                <c:pt idx="389">
                  <c:v>1434711.92103067</c:v>
                </c:pt>
                <c:pt idx="390">
                  <c:v>1434711.77529697</c:v>
                </c:pt>
                <c:pt idx="391">
                  <c:v>1434712.19340623</c:v>
                </c:pt>
                <c:pt idx="392">
                  <c:v>1434712.3593425</c:v>
                </c:pt>
                <c:pt idx="393">
                  <c:v>1434712.359657</c:v>
                </c:pt>
                <c:pt idx="394">
                  <c:v>1434712.65003352</c:v>
                </c:pt>
                <c:pt idx="395">
                  <c:v>1434712.00794533</c:v>
                </c:pt>
                <c:pt idx="396">
                  <c:v>1434712.06632559</c:v>
                </c:pt>
                <c:pt idx="397">
                  <c:v>1434712.15889243</c:v>
                </c:pt>
                <c:pt idx="398">
                  <c:v>1434712.39046558</c:v>
                </c:pt>
                <c:pt idx="399">
                  <c:v>1434712.23913412</c:v>
                </c:pt>
                <c:pt idx="400">
                  <c:v>1434712.56177347</c:v>
                </c:pt>
                <c:pt idx="401">
                  <c:v>1434712.38727865</c:v>
                </c:pt>
                <c:pt idx="402">
                  <c:v>1434712.99788356</c:v>
                </c:pt>
                <c:pt idx="403">
                  <c:v>1434712.60430461</c:v>
                </c:pt>
                <c:pt idx="404">
                  <c:v>1434712.40649332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TV y TA!$B$2:$B$406</c:f>
              <c:numCache>
                <c:formatCode>General</c:formatCode>
                <c:ptCount val="405"/>
                <c:pt idx="0">
                  <c:v>5632600.46755357</c:v>
                </c:pt>
                <c:pt idx="1">
                  <c:v>31621201.0374369</c:v>
                </c:pt>
                <c:pt idx="2">
                  <c:v>31254172.7080382</c:v>
                </c:pt>
                <c:pt idx="3">
                  <c:v>30896897.2587885</c:v>
                </c:pt>
                <c:pt idx="4">
                  <c:v>30543701.5477443</c:v>
                </c:pt>
                <c:pt idx="5">
                  <c:v>30188292.1227729</c:v>
                </c:pt>
                <c:pt idx="6">
                  <c:v>29832070.4288813</c:v>
                </c:pt>
                <c:pt idx="7">
                  <c:v>29476140.6196825</c:v>
                </c:pt>
                <c:pt idx="8">
                  <c:v>29033952.9609661</c:v>
                </c:pt>
                <c:pt idx="9">
                  <c:v>28628107.1372786</c:v>
                </c:pt>
                <c:pt idx="10">
                  <c:v>17227065.8032776</c:v>
                </c:pt>
                <c:pt idx="11">
                  <c:v>13351134.7744287</c:v>
                </c:pt>
                <c:pt idx="12">
                  <c:v>12438797.8759695</c:v>
                </c:pt>
                <c:pt idx="13">
                  <c:v>11781633.6467885</c:v>
                </c:pt>
                <c:pt idx="14">
                  <c:v>11781508.3553475</c:v>
                </c:pt>
                <c:pt idx="15">
                  <c:v>11257502.1494429</c:v>
                </c:pt>
                <c:pt idx="16">
                  <c:v>11273200.2046191</c:v>
                </c:pt>
                <c:pt idx="17">
                  <c:v>11194272.3253913</c:v>
                </c:pt>
                <c:pt idx="18">
                  <c:v>11272500.6708718</c:v>
                </c:pt>
                <c:pt idx="19">
                  <c:v>11191940.0540375</c:v>
                </c:pt>
                <c:pt idx="20">
                  <c:v>10626618.2717079</c:v>
                </c:pt>
                <c:pt idx="21">
                  <c:v>9561243.33881004</c:v>
                </c:pt>
                <c:pt idx="22">
                  <c:v>8884195.48495838</c:v>
                </c:pt>
                <c:pt idx="23">
                  <c:v>8419422.0148901</c:v>
                </c:pt>
                <c:pt idx="24">
                  <c:v>8410450.60084288</c:v>
                </c:pt>
                <c:pt idx="25">
                  <c:v>8412474.06174576</c:v>
                </c:pt>
                <c:pt idx="26">
                  <c:v>8083575.30296971</c:v>
                </c:pt>
                <c:pt idx="27">
                  <c:v>7891713.45033445</c:v>
                </c:pt>
                <c:pt idx="28">
                  <c:v>7873868.97706764</c:v>
                </c:pt>
                <c:pt idx="29">
                  <c:v>7651993.78163659</c:v>
                </c:pt>
                <c:pt idx="30">
                  <c:v>7398203.43160345</c:v>
                </c:pt>
                <c:pt idx="31">
                  <c:v>7047308.31656166</c:v>
                </c:pt>
                <c:pt idx="32">
                  <c:v>6804989.4844215</c:v>
                </c:pt>
                <c:pt idx="33">
                  <c:v>6601834.05534648</c:v>
                </c:pt>
                <c:pt idx="34">
                  <c:v>6471423.98120348</c:v>
                </c:pt>
                <c:pt idx="35">
                  <c:v>6393136.38892861</c:v>
                </c:pt>
                <c:pt idx="36">
                  <c:v>6372926.30410087</c:v>
                </c:pt>
                <c:pt idx="37">
                  <c:v>6226417.29618432</c:v>
                </c:pt>
                <c:pt idx="38">
                  <c:v>6151553.46669157</c:v>
                </c:pt>
                <c:pt idx="39">
                  <c:v>6133823.40834372</c:v>
                </c:pt>
                <c:pt idx="40">
                  <c:v>5959078.41006733</c:v>
                </c:pt>
                <c:pt idx="41">
                  <c:v>5818610.55834965</c:v>
                </c:pt>
                <c:pt idx="42">
                  <c:v>5685645.52937087</c:v>
                </c:pt>
                <c:pt idx="43">
                  <c:v>5555268.83192951</c:v>
                </c:pt>
                <c:pt idx="44">
                  <c:v>5498428.16412937</c:v>
                </c:pt>
                <c:pt idx="45">
                  <c:v>5415825.4291373</c:v>
                </c:pt>
                <c:pt idx="46">
                  <c:v>5343304.58811751</c:v>
                </c:pt>
                <c:pt idx="47">
                  <c:v>5278871.1955961</c:v>
                </c:pt>
                <c:pt idx="48">
                  <c:v>5267275.55925895</c:v>
                </c:pt>
                <c:pt idx="49">
                  <c:v>5261071.3979146</c:v>
                </c:pt>
                <c:pt idx="50">
                  <c:v>5181895.7685191</c:v>
                </c:pt>
                <c:pt idx="51">
                  <c:v>5091930.01223491</c:v>
                </c:pt>
                <c:pt idx="52">
                  <c:v>5018341.15118319</c:v>
                </c:pt>
                <c:pt idx="53">
                  <c:v>4944263.37197988</c:v>
                </c:pt>
                <c:pt idx="54">
                  <c:v>4889399.22918305</c:v>
                </c:pt>
                <c:pt idx="55">
                  <c:v>4855280.34483725</c:v>
                </c:pt>
                <c:pt idx="56">
                  <c:v>4820699.45584872</c:v>
                </c:pt>
                <c:pt idx="57">
                  <c:v>4756623.25903767</c:v>
                </c:pt>
                <c:pt idx="58">
                  <c:v>4730144.78563703</c:v>
                </c:pt>
                <c:pt idx="59">
                  <c:v>4694827.34258543</c:v>
                </c:pt>
                <c:pt idx="60">
                  <c:v>4636353.53279254</c:v>
                </c:pt>
                <c:pt idx="61">
                  <c:v>4595098.54140334</c:v>
                </c:pt>
                <c:pt idx="62">
                  <c:v>4553912.79714768</c:v>
                </c:pt>
                <c:pt idx="63">
                  <c:v>4503369.2795919</c:v>
                </c:pt>
                <c:pt idx="64">
                  <c:v>4469791.73528845</c:v>
                </c:pt>
                <c:pt idx="65">
                  <c:v>4428402.36370748</c:v>
                </c:pt>
                <c:pt idx="66">
                  <c:v>4389448.10090752</c:v>
                </c:pt>
                <c:pt idx="67">
                  <c:v>4353103.69973895</c:v>
                </c:pt>
                <c:pt idx="68">
                  <c:v>4325033.52149127</c:v>
                </c:pt>
                <c:pt idx="69">
                  <c:v>4303838.38858544</c:v>
                </c:pt>
                <c:pt idx="70">
                  <c:v>4272336.31194482</c:v>
                </c:pt>
                <c:pt idx="71">
                  <c:v>4236313.83227726</c:v>
                </c:pt>
                <c:pt idx="72">
                  <c:v>4207668.32973584</c:v>
                </c:pt>
                <c:pt idx="73">
                  <c:v>4174723.82215211</c:v>
                </c:pt>
                <c:pt idx="74">
                  <c:v>4146335.37264502</c:v>
                </c:pt>
                <c:pt idx="75">
                  <c:v>4125041.81640832</c:v>
                </c:pt>
                <c:pt idx="76">
                  <c:v>4104372.34832008</c:v>
                </c:pt>
                <c:pt idx="77">
                  <c:v>4073259.52296012</c:v>
                </c:pt>
                <c:pt idx="78">
                  <c:v>4056652.52358017</c:v>
                </c:pt>
                <c:pt idx="79">
                  <c:v>4037109.11514709</c:v>
                </c:pt>
                <c:pt idx="80">
                  <c:v>4009575.30548003</c:v>
                </c:pt>
                <c:pt idx="81">
                  <c:v>3989914.85168262</c:v>
                </c:pt>
                <c:pt idx="82">
                  <c:v>3971490.13004487</c:v>
                </c:pt>
                <c:pt idx="83">
                  <c:v>3947321.25630687</c:v>
                </c:pt>
                <c:pt idx="84">
                  <c:v>3929288.31603032</c:v>
                </c:pt>
                <c:pt idx="85">
                  <c:v>3908022.36822289</c:v>
                </c:pt>
                <c:pt idx="86">
                  <c:v>3887433.18750333</c:v>
                </c:pt>
                <c:pt idx="87">
                  <c:v>3867081.60811216</c:v>
                </c:pt>
                <c:pt idx="88">
                  <c:v>3850450.15605461</c:v>
                </c:pt>
                <c:pt idx="89">
                  <c:v>3837568.52271761</c:v>
                </c:pt>
                <c:pt idx="90">
                  <c:v>3820188.46459404</c:v>
                </c:pt>
                <c:pt idx="91">
                  <c:v>3801221.69331038</c:v>
                </c:pt>
                <c:pt idx="92">
                  <c:v>3785937.56290041</c:v>
                </c:pt>
                <c:pt idx="93">
                  <c:v>3767859.02105455</c:v>
                </c:pt>
                <c:pt idx="94">
                  <c:v>3751682.04479385</c:v>
                </c:pt>
                <c:pt idx="95">
                  <c:v>3738876.28609805</c:v>
                </c:pt>
                <c:pt idx="96">
                  <c:v>3726772.48117547</c:v>
                </c:pt>
                <c:pt idx="97">
                  <c:v>3709181.55389329</c:v>
                </c:pt>
                <c:pt idx="98">
                  <c:v>3698274.16187493</c:v>
                </c:pt>
                <c:pt idx="99">
                  <c:v>3686539.67861717</c:v>
                </c:pt>
                <c:pt idx="100">
                  <c:v>3670537.90624685</c:v>
                </c:pt>
                <c:pt idx="101">
                  <c:v>3658278.21785929</c:v>
                </c:pt>
                <c:pt idx="102">
                  <c:v>3647251.67012629</c:v>
                </c:pt>
                <c:pt idx="103">
                  <c:v>3632942.9548811</c:v>
                </c:pt>
                <c:pt idx="104">
                  <c:v>3621684.3019293</c:v>
                </c:pt>
                <c:pt idx="105">
                  <c:v>3609112.17916476</c:v>
                </c:pt>
                <c:pt idx="106">
                  <c:v>3596870.61132165</c:v>
                </c:pt>
                <c:pt idx="107">
                  <c:v>3583994.16674758</c:v>
                </c:pt>
                <c:pt idx="108">
                  <c:v>3573280.93516521</c:v>
                </c:pt>
                <c:pt idx="109">
                  <c:v>3564730.45544427</c:v>
                </c:pt>
                <c:pt idx="110">
                  <c:v>3553561.03895425</c:v>
                </c:pt>
                <c:pt idx="111">
                  <c:v>3541845.17807861</c:v>
                </c:pt>
                <c:pt idx="112">
                  <c:v>3532222.76453913</c:v>
                </c:pt>
                <c:pt idx="113">
                  <c:v>3520659.2577554</c:v>
                </c:pt>
                <c:pt idx="114">
                  <c:v>3510230.63650755</c:v>
                </c:pt>
                <c:pt idx="115">
                  <c:v>3501584.05669088</c:v>
                </c:pt>
                <c:pt idx="116">
                  <c:v>3493607.9664893</c:v>
                </c:pt>
                <c:pt idx="117">
                  <c:v>3482318.1737666</c:v>
                </c:pt>
                <c:pt idx="118">
                  <c:v>3474574.44875786</c:v>
                </c:pt>
                <c:pt idx="119">
                  <c:v>3466888.05487251</c:v>
                </c:pt>
                <c:pt idx="120">
                  <c:v>3456474.71819531</c:v>
                </c:pt>
                <c:pt idx="121">
                  <c:v>3447873.43678243</c:v>
                </c:pt>
                <c:pt idx="122">
                  <c:v>3440406.43989703</c:v>
                </c:pt>
                <c:pt idx="123">
                  <c:v>3430822.07745064</c:v>
                </c:pt>
                <c:pt idx="124">
                  <c:v>3422940.66825452</c:v>
                </c:pt>
                <c:pt idx="125">
                  <c:v>3414759.01797913</c:v>
                </c:pt>
                <c:pt idx="126">
                  <c:v>3406874.82319393</c:v>
                </c:pt>
                <c:pt idx="127">
                  <c:v>3397868.19721962</c:v>
                </c:pt>
                <c:pt idx="128">
                  <c:v>3390483.15317367</c:v>
                </c:pt>
                <c:pt idx="129">
                  <c:v>3384378.78015662</c:v>
                </c:pt>
                <c:pt idx="130">
                  <c:v>3376417.88854945</c:v>
                </c:pt>
                <c:pt idx="131">
                  <c:v>3368545.89238992</c:v>
                </c:pt>
                <c:pt idx="132">
                  <c:v>3362002.91323883</c:v>
                </c:pt>
                <c:pt idx="133">
                  <c:v>3353891.13522374</c:v>
                </c:pt>
                <c:pt idx="134">
                  <c:v>3346654.45585958</c:v>
                </c:pt>
                <c:pt idx="135">
                  <c:v>3340265.49171711</c:v>
                </c:pt>
                <c:pt idx="136">
                  <c:v>3334467.48959486</c:v>
                </c:pt>
                <c:pt idx="137">
                  <c:v>3326613.41221795</c:v>
                </c:pt>
                <c:pt idx="138">
                  <c:v>3320738.06943155</c:v>
                </c:pt>
                <c:pt idx="139">
                  <c:v>3315452.61625853</c:v>
                </c:pt>
                <c:pt idx="140">
                  <c:v>3308280.38996149</c:v>
                </c:pt>
                <c:pt idx="141">
                  <c:v>3301786.55093128</c:v>
                </c:pt>
                <c:pt idx="142">
                  <c:v>3296378.70880181</c:v>
                </c:pt>
                <c:pt idx="143">
                  <c:v>3289473.84610429</c:v>
                </c:pt>
                <c:pt idx="144">
                  <c:v>3283504.47746185</c:v>
                </c:pt>
                <c:pt idx="145">
                  <c:v>3277964.49343068</c:v>
                </c:pt>
                <c:pt idx="146">
                  <c:v>3272815.21359402</c:v>
                </c:pt>
                <c:pt idx="147">
                  <c:v>3266080.54713417</c:v>
                </c:pt>
                <c:pt idx="148">
                  <c:v>3260837.87137262</c:v>
                </c:pt>
                <c:pt idx="149">
                  <c:v>3256261.07677668</c:v>
                </c:pt>
                <c:pt idx="150">
                  <c:v>3250130.34260303</c:v>
                </c:pt>
                <c:pt idx="151">
                  <c:v>3244680.98758098</c:v>
                </c:pt>
                <c:pt idx="152">
                  <c:v>3240134.36574605</c:v>
                </c:pt>
                <c:pt idx="153">
                  <c:v>3234166.30336664</c:v>
                </c:pt>
                <c:pt idx="154">
                  <c:v>3229052.89493468</c:v>
                </c:pt>
                <c:pt idx="155">
                  <c:v>3224040.94265028</c:v>
                </c:pt>
                <c:pt idx="156">
                  <c:v>3219490.58548692</c:v>
                </c:pt>
                <c:pt idx="157">
                  <c:v>3213867.83087473</c:v>
                </c:pt>
                <c:pt idx="158">
                  <c:v>3209188.87627739</c:v>
                </c:pt>
                <c:pt idx="159">
                  <c:v>3205562.01615906</c:v>
                </c:pt>
                <c:pt idx="160">
                  <c:v>3200711.8772828</c:v>
                </c:pt>
                <c:pt idx="161">
                  <c:v>3195619.08092544</c:v>
                </c:pt>
                <c:pt idx="162">
                  <c:v>3191595.75245006</c:v>
                </c:pt>
                <c:pt idx="163">
                  <c:v>3186514.53151376</c:v>
                </c:pt>
                <c:pt idx="164">
                  <c:v>3181752.16362273</c:v>
                </c:pt>
                <c:pt idx="165">
                  <c:v>3178154.67611996</c:v>
                </c:pt>
                <c:pt idx="166">
                  <c:v>3175167.27214867</c:v>
                </c:pt>
                <c:pt idx="167">
                  <c:v>3170052.03145046</c:v>
                </c:pt>
                <c:pt idx="168">
                  <c:v>3166521.78241803</c:v>
                </c:pt>
                <c:pt idx="169">
                  <c:v>3163081.51370943</c:v>
                </c:pt>
                <c:pt idx="170">
                  <c:v>3158138.83419529</c:v>
                </c:pt>
                <c:pt idx="171">
                  <c:v>3154583.02479416</c:v>
                </c:pt>
                <c:pt idx="172">
                  <c:v>3151630.41237686</c:v>
                </c:pt>
                <c:pt idx="173">
                  <c:v>3147340.88517578</c:v>
                </c:pt>
                <c:pt idx="174">
                  <c:v>3144063.20133607</c:v>
                </c:pt>
                <c:pt idx="175">
                  <c:v>3140103.14732972</c:v>
                </c:pt>
                <c:pt idx="176">
                  <c:v>3136344.1806226</c:v>
                </c:pt>
                <c:pt idx="177">
                  <c:v>3132584.99406681</c:v>
                </c:pt>
                <c:pt idx="178">
                  <c:v>3128835.99324784</c:v>
                </c:pt>
                <c:pt idx="179">
                  <c:v>3126566.76166</c:v>
                </c:pt>
                <c:pt idx="180">
                  <c:v>3123895.78771679</c:v>
                </c:pt>
                <c:pt idx="181">
                  <c:v>3120073.69953082</c:v>
                </c:pt>
                <c:pt idx="182">
                  <c:v>3117225.37251923</c:v>
                </c:pt>
                <c:pt idx="183">
                  <c:v>3113777.31936393</c:v>
                </c:pt>
                <c:pt idx="184">
                  <c:v>3109993.519672</c:v>
                </c:pt>
                <c:pt idx="185">
                  <c:v>3108099.72063157</c:v>
                </c:pt>
                <c:pt idx="186">
                  <c:v>3107159.43823168</c:v>
                </c:pt>
                <c:pt idx="187">
                  <c:v>3103569.5506827</c:v>
                </c:pt>
                <c:pt idx="188">
                  <c:v>3101766.24102704</c:v>
                </c:pt>
                <c:pt idx="189">
                  <c:v>3099494.35284356</c:v>
                </c:pt>
                <c:pt idx="190">
                  <c:v>3095554.41489879</c:v>
                </c:pt>
                <c:pt idx="191">
                  <c:v>3093624.50295004</c:v>
                </c:pt>
                <c:pt idx="192">
                  <c:v>3092101.64990015</c:v>
                </c:pt>
                <c:pt idx="193">
                  <c:v>3089350.62030413</c:v>
                </c:pt>
                <c:pt idx="194">
                  <c:v>3087904.01572907</c:v>
                </c:pt>
                <c:pt idx="195">
                  <c:v>3085052.60597293</c:v>
                </c:pt>
                <c:pt idx="196">
                  <c:v>3081986.15296645</c:v>
                </c:pt>
                <c:pt idx="197">
                  <c:v>3079718.40523489</c:v>
                </c:pt>
                <c:pt idx="198">
                  <c:v>3076752.83872764</c:v>
                </c:pt>
                <c:pt idx="199">
                  <c:v>3075456.1863997</c:v>
                </c:pt>
                <c:pt idx="200">
                  <c:v>3074575.73508505</c:v>
                </c:pt>
                <c:pt idx="201">
                  <c:v>3071877.44001311</c:v>
                </c:pt>
                <c:pt idx="202">
                  <c:v>3070003.64815382</c:v>
                </c:pt>
                <c:pt idx="203">
                  <c:v>3067755.98358112</c:v>
                </c:pt>
                <c:pt idx="204">
                  <c:v>3064617.15250462</c:v>
                </c:pt>
                <c:pt idx="205">
                  <c:v>3063688.62015692</c:v>
                </c:pt>
                <c:pt idx="206">
                  <c:v>3063988.58723541</c:v>
                </c:pt>
                <c:pt idx="207">
                  <c:v>3063333.41639224</c:v>
                </c:pt>
                <c:pt idx="208">
                  <c:v>3061993.24675411</c:v>
                </c:pt>
                <c:pt idx="209">
                  <c:v>3060836.3341178</c:v>
                </c:pt>
                <c:pt idx="210">
                  <c:v>3059946.44632221</c:v>
                </c:pt>
                <c:pt idx="211">
                  <c:v>3058575.77550421</c:v>
                </c:pt>
                <c:pt idx="212">
                  <c:v>3058436.41671089</c:v>
                </c:pt>
                <c:pt idx="213">
                  <c:v>3057977.71456794</c:v>
                </c:pt>
                <c:pt idx="214">
                  <c:v>3059604.48098695</c:v>
                </c:pt>
                <c:pt idx="215">
                  <c:v>3058974.43719365</c:v>
                </c:pt>
                <c:pt idx="216">
                  <c:v>3057540.64224304</c:v>
                </c:pt>
                <c:pt idx="217">
                  <c:v>3057510.88447997</c:v>
                </c:pt>
                <c:pt idx="218">
                  <c:v>3057079.08628659</c:v>
                </c:pt>
                <c:pt idx="219">
                  <c:v>3056677.95445032</c:v>
                </c:pt>
                <c:pt idx="220">
                  <c:v>3055506.22647569</c:v>
                </c:pt>
                <c:pt idx="221">
                  <c:v>3057845.75027214</c:v>
                </c:pt>
                <c:pt idx="222">
                  <c:v>3057255.26386351</c:v>
                </c:pt>
                <c:pt idx="223">
                  <c:v>3057172.19011093</c:v>
                </c:pt>
                <c:pt idx="224">
                  <c:v>3057436.71916726</c:v>
                </c:pt>
                <c:pt idx="225">
                  <c:v>3056641.61158358</c:v>
                </c:pt>
                <c:pt idx="226">
                  <c:v>3056227.11694144</c:v>
                </c:pt>
                <c:pt idx="227">
                  <c:v>3056142.54406662</c:v>
                </c:pt>
                <c:pt idx="228">
                  <c:v>3057759.6131378</c:v>
                </c:pt>
                <c:pt idx="229">
                  <c:v>3057095.82180266</c:v>
                </c:pt>
                <c:pt idx="230">
                  <c:v>3055393.53556457</c:v>
                </c:pt>
                <c:pt idx="231">
                  <c:v>3056598.32293123</c:v>
                </c:pt>
                <c:pt idx="232">
                  <c:v>3056674.11624756</c:v>
                </c:pt>
                <c:pt idx="233">
                  <c:v>3056909.67650686</c:v>
                </c:pt>
                <c:pt idx="234">
                  <c:v>3057012.47212499</c:v>
                </c:pt>
                <c:pt idx="235">
                  <c:v>3056825.18482618</c:v>
                </c:pt>
                <c:pt idx="236">
                  <c:v>3057027.42599497</c:v>
                </c:pt>
                <c:pt idx="237">
                  <c:v>3056914.7087216</c:v>
                </c:pt>
                <c:pt idx="238">
                  <c:v>3056269.55276819</c:v>
                </c:pt>
                <c:pt idx="239">
                  <c:v>3056046.61166863</c:v>
                </c:pt>
                <c:pt idx="240">
                  <c:v>3056133.25519173</c:v>
                </c:pt>
                <c:pt idx="241">
                  <c:v>3056514.1220106</c:v>
                </c:pt>
                <c:pt idx="242">
                  <c:v>3056002.60163953</c:v>
                </c:pt>
                <c:pt idx="243">
                  <c:v>3055848.93155825</c:v>
                </c:pt>
                <c:pt idx="244">
                  <c:v>3055651.83174083</c:v>
                </c:pt>
                <c:pt idx="245">
                  <c:v>3055826.32770774</c:v>
                </c:pt>
                <c:pt idx="246">
                  <c:v>3056017.38512358</c:v>
                </c:pt>
                <c:pt idx="247">
                  <c:v>3055723.55109465</c:v>
                </c:pt>
                <c:pt idx="248">
                  <c:v>3055249.79385632</c:v>
                </c:pt>
                <c:pt idx="249">
                  <c:v>3055574.05947342</c:v>
                </c:pt>
                <c:pt idx="250">
                  <c:v>3055738.39496715</c:v>
                </c:pt>
                <c:pt idx="251">
                  <c:v>3056175.59876631</c:v>
                </c:pt>
                <c:pt idx="252">
                  <c:v>3055784.36438239</c:v>
                </c:pt>
                <c:pt idx="253">
                  <c:v>3055621.35417065</c:v>
                </c:pt>
                <c:pt idx="254">
                  <c:v>3055703.64830547</c:v>
                </c:pt>
                <c:pt idx="255">
                  <c:v>3055354.82262565</c:v>
                </c:pt>
                <c:pt idx="256">
                  <c:v>3055280.4992256</c:v>
                </c:pt>
                <c:pt idx="257">
                  <c:v>3055298.98751365</c:v>
                </c:pt>
                <c:pt idx="258">
                  <c:v>3055412.96561055</c:v>
                </c:pt>
                <c:pt idx="259">
                  <c:v>3055374.87938096</c:v>
                </c:pt>
                <c:pt idx="260">
                  <c:v>3055258.83606646</c:v>
                </c:pt>
                <c:pt idx="261">
                  <c:v>3055201.92055087</c:v>
                </c:pt>
                <c:pt idx="262">
                  <c:v>3055253.25826583</c:v>
                </c:pt>
                <c:pt idx="263">
                  <c:v>3055185.21587194</c:v>
                </c:pt>
                <c:pt idx="264">
                  <c:v>3055271.64770094</c:v>
                </c:pt>
                <c:pt idx="265">
                  <c:v>3055364.36820884</c:v>
                </c:pt>
                <c:pt idx="266">
                  <c:v>3055137.81085521</c:v>
                </c:pt>
                <c:pt idx="267">
                  <c:v>3055165.57674025</c:v>
                </c:pt>
                <c:pt idx="268">
                  <c:v>3055008.48259441</c:v>
                </c:pt>
                <c:pt idx="269">
                  <c:v>3055052.13719116</c:v>
                </c:pt>
                <c:pt idx="270">
                  <c:v>3055034.19064804</c:v>
                </c:pt>
                <c:pt idx="271">
                  <c:v>3055006.57809124</c:v>
                </c:pt>
                <c:pt idx="272">
                  <c:v>3055017.59994555</c:v>
                </c:pt>
                <c:pt idx="273">
                  <c:v>3055127.42920907</c:v>
                </c:pt>
                <c:pt idx="274">
                  <c:v>3055026.23211174</c:v>
                </c:pt>
                <c:pt idx="275">
                  <c:v>3054939.99156431</c:v>
                </c:pt>
                <c:pt idx="276">
                  <c:v>3055086.03535179</c:v>
                </c:pt>
                <c:pt idx="277">
                  <c:v>3055038.06259189</c:v>
                </c:pt>
                <c:pt idx="278">
                  <c:v>3055101.20410176</c:v>
                </c:pt>
                <c:pt idx="279">
                  <c:v>3054932.23553469</c:v>
                </c:pt>
                <c:pt idx="280">
                  <c:v>3054967.5799129</c:v>
                </c:pt>
                <c:pt idx="281">
                  <c:v>3054994.48854544</c:v>
                </c:pt>
                <c:pt idx="282">
                  <c:v>3054980.2281284</c:v>
                </c:pt>
                <c:pt idx="283">
                  <c:v>3055019.46097092</c:v>
                </c:pt>
                <c:pt idx="284">
                  <c:v>3054991.45368898</c:v>
                </c:pt>
                <c:pt idx="285">
                  <c:v>3055006.1619827</c:v>
                </c:pt>
                <c:pt idx="286">
                  <c:v>3054989.30748381</c:v>
                </c:pt>
                <c:pt idx="287">
                  <c:v>3055023.27379954</c:v>
                </c:pt>
                <c:pt idx="288">
                  <c:v>3054994.74845824</c:v>
                </c:pt>
                <c:pt idx="289">
                  <c:v>3054963.71778406</c:v>
                </c:pt>
                <c:pt idx="290">
                  <c:v>3054966.00506586</c:v>
                </c:pt>
                <c:pt idx="291">
                  <c:v>3054988.91001867</c:v>
                </c:pt>
                <c:pt idx="292">
                  <c:v>3054944.236198</c:v>
                </c:pt>
                <c:pt idx="293">
                  <c:v>3054959.79326958</c:v>
                </c:pt>
                <c:pt idx="294">
                  <c:v>3054968.63168741</c:v>
                </c:pt>
                <c:pt idx="295">
                  <c:v>3054960.27993611</c:v>
                </c:pt>
                <c:pt idx="296">
                  <c:v>3054954.55150089</c:v>
                </c:pt>
                <c:pt idx="297">
                  <c:v>3054990.61760639</c:v>
                </c:pt>
                <c:pt idx="298">
                  <c:v>3054998.31961828</c:v>
                </c:pt>
                <c:pt idx="299">
                  <c:v>3054998.53538476</c:v>
                </c:pt>
                <c:pt idx="300">
                  <c:v>3055019.58994881</c:v>
                </c:pt>
                <c:pt idx="301">
                  <c:v>3054987.52811278</c:v>
                </c:pt>
                <c:pt idx="302">
                  <c:v>3054981.73705744</c:v>
                </c:pt>
                <c:pt idx="303">
                  <c:v>3054979.5791163</c:v>
                </c:pt>
                <c:pt idx="304">
                  <c:v>3055000.39072571</c:v>
                </c:pt>
                <c:pt idx="305">
                  <c:v>3054996.31101868</c:v>
                </c:pt>
                <c:pt idx="306">
                  <c:v>3054997.04048986</c:v>
                </c:pt>
                <c:pt idx="307">
                  <c:v>3054970.25003793</c:v>
                </c:pt>
                <c:pt idx="308">
                  <c:v>3054963.05121814</c:v>
                </c:pt>
                <c:pt idx="309">
                  <c:v>3054963.9441437</c:v>
                </c:pt>
                <c:pt idx="310">
                  <c:v>3054963.2316902</c:v>
                </c:pt>
                <c:pt idx="311">
                  <c:v>3054951.90414514</c:v>
                </c:pt>
                <c:pt idx="312">
                  <c:v>3054949.29586169</c:v>
                </c:pt>
                <c:pt idx="313">
                  <c:v>3054949.07006719</c:v>
                </c:pt>
                <c:pt idx="314">
                  <c:v>3054942.64051473</c:v>
                </c:pt>
                <c:pt idx="315">
                  <c:v>3054943.64082927</c:v>
                </c:pt>
                <c:pt idx="316">
                  <c:v>3054945.46396653</c:v>
                </c:pt>
                <c:pt idx="317">
                  <c:v>3054951.2005426</c:v>
                </c:pt>
                <c:pt idx="318">
                  <c:v>3054954.33500592</c:v>
                </c:pt>
                <c:pt idx="319">
                  <c:v>3054948.19890407</c:v>
                </c:pt>
                <c:pt idx="320">
                  <c:v>3054946.07072571</c:v>
                </c:pt>
                <c:pt idx="321">
                  <c:v>3054940.8254755</c:v>
                </c:pt>
                <c:pt idx="322">
                  <c:v>3054944.76437218</c:v>
                </c:pt>
                <c:pt idx="323">
                  <c:v>3054943.11545093</c:v>
                </c:pt>
                <c:pt idx="324">
                  <c:v>3054945.58577077</c:v>
                </c:pt>
                <c:pt idx="325">
                  <c:v>3054946.2289631</c:v>
                </c:pt>
                <c:pt idx="326">
                  <c:v>3054944.07559524</c:v>
                </c:pt>
                <c:pt idx="327">
                  <c:v>3054932.92957812</c:v>
                </c:pt>
                <c:pt idx="328">
                  <c:v>3054942.49304808</c:v>
                </c:pt>
                <c:pt idx="329">
                  <c:v>3054942.06112047</c:v>
                </c:pt>
                <c:pt idx="330">
                  <c:v>3054938.35027396</c:v>
                </c:pt>
                <c:pt idx="331">
                  <c:v>3054940.36287477</c:v>
                </c:pt>
                <c:pt idx="332">
                  <c:v>3054943.1363119</c:v>
                </c:pt>
                <c:pt idx="333">
                  <c:v>3054941.90795384</c:v>
                </c:pt>
                <c:pt idx="334">
                  <c:v>3054934.89573778</c:v>
                </c:pt>
                <c:pt idx="335">
                  <c:v>3054931.71613923</c:v>
                </c:pt>
                <c:pt idx="336">
                  <c:v>3054930.92173294</c:v>
                </c:pt>
                <c:pt idx="337">
                  <c:v>3054930.27631209</c:v>
                </c:pt>
                <c:pt idx="338">
                  <c:v>3054931.90423991</c:v>
                </c:pt>
                <c:pt idx="339">
                  <c:v>3054926.2081867</c:v>
                </c:pt>
                <c:pt idx="340">
                  <c:v>3054926.91639701</c:v>
                </c:pt>
                <c:pt idx="341">
                  <c:v>3054923.90106379</c:v>
                </c:pt>
                <c:pt idx="342">
                  <c:v>3054923.65915489</c:v>
                </c:pt>
                <c:pt idx="343">
                  <c:v>3054923.73754644</c:v>
                </c:pt>
                <c:pt idx="344">
                  <c:v>3054926.90090522</c:v>
                </c:pt>
                <c:pt idx="345">
                  <c:v>3054923.65703962</c:v>
                </c:pt>
                <c:pt idx="346">
                  <c:v>3054918.15720833</c:v>
                </c:pt>
                <c:pt idx="347">
                  <c:v>3054923.4152848</c:v>
                </c:pt>
                <c:pt idx="348">
                  <c:v>3054922.52959563</c:v>
                </c:pt>
                <c:pt idx="349">
                  <c:v>3054924.10764051</c:v>
                </c:pt>
                <c:pt idx="350">
                  <c:v>3054924.0617512</c:v>
                </c:pt>
                <c:pt idx="351">
                  <c:v>3054925.32214246</c:v>
                </c:pt>
                <c:pt idx="352">
                  <c:v>3054924.49468515</c:v>
                </c:pt>
                <c:pt idx="353">
                  <c:v>3054925.19164647</c:v>
                </c:pt>
                <c:pt idx="354">
                  <c:v>3054922.80014903</c:v>
                </c:pt>
                <c:pt idx="355">
                  <c:v>3054922.80262484</c:v>
                </c:pt>
                <c:pt idx="356">
                  <c:v>3054921.76924154</c:v>
                </c:pt>
                <c:pt idx="357">
                  <c:v>3054922.72278661</c:v>
                </c:pt>
                <c:pt idx="358">
                  <c:v>3054923.21289599</c:v>
                </c:pt>
                <c:pt idx="359">
                  <c:v>3054923.89359141</c:v>
                </c:pt>
                <c:pt idx="360">
                  <c:v>3054922.64631621</c:v>
                </c:pt>
                <c:pt idx="361">
                  <c:v>3054923.54229685</c:v>
                </c:pt>
                <c:pt idx="362">
                  <c:v>3054922.88046096</c:v>
                </c:pt>
                <c:pt idx="363">
                  <c:v>3054921.1245608</c:v>
                </c:pt>
                <c:pt idx="364">
                  <c:v>3054920.63040182</c:v>
                </c:pt>
                <c:pt idx="365">
                  <c:v>3054920.96610478</c:v>
                </c:pt>
                <c:pt idx="366">
                  <c:v>3054920.96696204</c:v>
                </c:pt>
                <c:pt idx="367">
                  <c:v>3054921.11306978</c:v>
                </c:pt>
                <c:pt idx="368">
                  <c:v>3054921.21933211</c:v>
                </c:pt>
                <c:pt idx="369">
                  <c:v>3054920.92802361</c:v>
                </c:pt>
                <c:pt idx="370">
                  <c:v>3054920.74638207</c:v>
                </c:pt>
                <c:pt idx="371">
                  <c:v>3054920.70787484</c:v>
                </c:pt>
                <c:pt idx="372">
                  <c:v>3054920.39801873</c:v>
                </c:pt>
                <c:pt idx="373">
                  <c:v>3054921.06400966</c:v>
                </c:pt>
                <c:pt idx="374">
                  <c:v>3054921.35250884</c:v>
                </c:pt>
                <c:pt idx="375">
                  <c:v>3054921.08290727</c:v>
                </c:pt>
                <c:pt idx="376">
                  <c:v>3054921.14060593</c:v>
                </c:pt>
                <c:pt idx="377">
                  <c:v>3054920.64537933</c:v>
                </c:pt>
                <c:pt idx="378">
                  <c:v>3054920.65985823</c:v>
                </c:pt>
                <c:pt idx="379">
                  <c:v>3054920.59383209</c:v>
                </c:pt>
                <c:pt idx="380">
                  <c:v>3054920.75442968</c:v>
                </c:pt>
                <c:pt idx="381">
                  <c:v>3054920.51128132</c:v>
                </c:pt>
                <c:pt idx="382">
                  <c:v>3054920.5209399</c:v>
                </c:pt>
                <c:pt idx="383">
                  <c:v>3054920.12958722</c:v>
                </c:pt>
                <c:pt idx="384">
                  <c:v>3054919.42659515</c:v>
                </c:pt>
                <c:pt idx="385">
                  <c:v>3054920.22681553</c:v>
                </c:pt>
                <c:pt idx="386">
                  <c:v>3054920.09899309</c:v>
                </c:pt>
                <c:pt idx="387">
                  <c:v>3054920.14739421</c:v>
                </c:pt>
                <c:pt idx="388">
                  <c:v>3054920.13291007</c:v>
                </c:pt>
                <c:pt idx="389">
                  <c:v>3054920.09181132</c:v>
                </c:pt>
                <c:pt idx="390">
                  <c:v>3054920.14930858</c:v>
                </c:pt>
                <c:pt idx="391">
                  <c:v>3054919.92488001</c:v>
                </c:pt>
                <c:pt idx="392">
                  <c:v>3054919.80872094</c:v>
                </c:pt>
                <c:pt idx="393">
                  <c:v>3054919.83879318</c:v>
                </c:pt>
                <c:pt idx="394">
                  <c:v>3054919.73031346</c:v>
                </c:pt>
                <c:pt idx="395">
                  <c:v>3054919.93386975</c:v>
                </c:pt>
                <c:pt idx="396">
                  <c:v>3054919.89757949</c:v>
                </c:pt>
                <c:pt idx="397">
                  <c:v>3054919.87477917</c:v>
                </c:pt>
                <c:pt idx="398">
                  <c:v>3054919.64478217</c:v>
                </c:pt>
                <c:pt idx="399">
                  <c:v>3054919.70422491</c:v>
                </c:pt>
                <c:pt idx="400">
                  <c:v>3054919.52560054</c:v>
                </c:pt>
                <c:pt idx="401">
                  <c:v>3054919.58327479</c:v>
                </c:pt>
                <c:pt idx="402">
                  <c:v>3054919.31458136</c:v>
                </c:pt>
                <c:pt idx="403">
                  <c:v>3054919.5129992</c:v>
                </c:pt>
                <c:pt idx="404">
                  <c:v>3054919.60935761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TV y TA!$C$2:$C$406</c:f>
              <c:numCache>
                <c:formatCode>General</c:formatCode>
                <c:ptCount val="405"/>
                <c:pt idx="0">
                  <c:v>3384784.34743602</c:v>
                </c:pt>
                <c:pt idx="1">
                  <c:v>3384784.34743602</c:v>
                </c:pt>
                <c:pt idx="2">
                  <c:v>3384784.34743602</c:v>
                </c:pt>
                <c:pt idx="3">
                  <c:v>3384784.34743602</c:v>
                </c:pt>
                <c:pt idx="4">
                  <c:v>3384784.34743602</c:v>
                </c:pt>
                <c:pt idx="5">
                  <c:v>3384784.34743602</c:v>
                </c:pt>
                <c:pt idx="6">
                  <c:v>3384784.34743602</c:v>
                </c:pt>
                <c:pt idx="7">
                  <c:v>3384784.34743602</c:v>
                </c:pt>
                <c:pt idx="8">
                  <c:v>3384784.34743602</c:v>
                </c:pt>
                <c:pt idx="9">
                  <c:v>3384784.34743602</c:v>
                </c:pt>
                <c:pt idx="10">
                  <c:v>3384784.34743602</c:v>
                </c:pt>
                <c:pt idx="11">
                  <c:v>3384784.34743602</c:v>
                </c:pt>
                <c:pt idx="12">
                  <c:v>3384784.34743602</c:v>
                </c:pt>
                <c:pt idx="13">
                  <c:v>3384784.34743602</c:v>
                </c:pt>
                <c:pt idx="14">
                  <c:v>3384784.34743602</c:v>
                </c:pt>
                <c:pt idx="15">
                  <c:v>3384784.34743602</c:v>
                </c:pt>
                <c:pt idx="16">
                  <c:v>3384784.34743602</c:v>
                </c:pt>
                <c:pt idx="17">
                  <c:v>3384784.34743602</c:v>
                </c:pt>
                <c:pt idx="18">
                  <c:v>3384784.34743602</c:v>
                </c:pt>
                <c:pt idx="19">
                  <c:v>3384784.34743602</c:v>
                </c:pt>
                <c:pt idx="20">
                  <c:v>3384784.34743602</c:v>
                </c:pt>
                <c:pt idx="21">
                  <c:v>3384784.34743602</c:v>
                </c:pt>
                <c:pt idx="22">
                  <c:v>3384784.34743602</c:v>
                </c:pt>
                <c:pt idx="23">
                  <c:v>3384784.34743602</c:v>
                </c:pt>
                <c:pt idx="24">
                  <c:v>3384784.34743602</c:v>
                </c:pt>
                <c:pt idx="25">
                  <c:v>3384784.34743602</c:v>
                </c:pt>
                <c:pt idx="26">
                  <c:v>3384784.34743602</c:v>
                </c:pt>
                <c:pt idx="27">
                  <c:v>3384784.34743602</c:v>
                </c:pt>
                <c:pt idx="28">
                  <c:v>3384784.34743602</c:v>
                </c:pt>
                <c:pt idx="29">
                  <c:v>3384784.34743602</c:v>
                </c:pt>
                <c:pt idx="30">
                  <c:v>3384784.34743602</c:v>
                </c:pt>
                <c:pt idx="31">
                  <c:v>3384784.34743602</c:v>
                </c:pt>
                <c:pt idx="32">
                  <c:v>3384784.34743602</c:v>
                </c:pt>
                <c:pt idx="33">
                  <c:v>3384784.34743602</c:v>
                </c:pt>
                <c:pt idx="34">
                  <c:v>3384784.34743602</c:v>
                </c:pt>
                <c:pt idx="35">
                  <c:v>3384784.34743602</c:v>
                </c:pt>
                <c:pt idx="36">
                  <c:v>3384784.34743602</c:v>
                </c:pt>
                <c:pt idx="37">
                  <c:v>3384784.34743602</c:v>
                </c:pt>
                <c:pt idx="38">
                  <c:v>3384784.34743602</c:v>
                </c:pt>
                <c:pt idx="39">
                  <c:v>3384784.34743602</c:v>
                </c:pt>
                <c:pt idx="40">
                  <c:v>3384784.34743602</c:v>
                </c:pt>
                <c:pt idx="41">
                  <c:v>3384784.34743602</c:v>
                </c:pt>
                <c:pt idx="42">
                  <c:v>3384784.34743602</c:v>
                </c:pt>
                <c:pt idx="43">
                  <c:v>3384784.34743602</c:v>
                </c:pt>
                <c:pt idx="44">
                  <c:v>3384784.34743602</c:v>
                </c:pt>
                <c:pt idx="45">
                  <c:v>3384784.34743602</c:v>
                </c:pt>
                <c:pt idx="46">
                  <c:v>3384784.34743602</c:v>
                </c:pt>
                <c:pt idx="47">
                  <c:v>3384784.34743602</c:v>
                </c:pt>
                <c:pt idx="48">
                  <c:v>3384784.34743602</c:v>
                </c:pt>
                <c:pt idx="49">
                  <c:v>3384784.34743602</c:v>
                </c:pt>
                <c:pt idx="50">
                  <c:v>3384784.34743602</c:v>
                </c:pt>
                <c:pt idx="51">
                  <c:v>3384784.34743602</c:v>
                </c:pt>
                <c:pt idx="52">
                  <c:v>3384784.34743602</c:v>
                </c:pt>
                <c:pt idx="53">
                  <c:v>3384784.34743602</c:v>
                </c:pt>
                <c:pt idx="54">
                  <c:v>3384784.34743602</c:v>
                </c:pt>
                <c:pt idx="55">
                  <c:v>3384784.34743602</c:v>
                </c:pt>
                <c:pt idx="56">
                  <c:v>3384784.34743602</c:v>
                </c:pt>
                <c:pt idx="57">
                  <c:v>3384784.34743602</c:v>
                </c:pt>
                <c:pt idx="58">
                  <c:v>3384784.34743602</c:v>
                </c:pt>
                <c:pt idx="59">
                  <c:v>3384784.34743602</c:v>
                </c:pt>
                <c:pt idx="60">
                  <c:v>3384784.34743602</c:v>
                </c:pt>
                <c:pt idx="61">
                  <c:v>3384784.34743602</c:v>
                </c:pt>
                <c:pt idx="62">
                  <c:v>3384784.34743602</c:v>
                </c:pt>
                <c:pt idx="63">
                  <c:v>3384784.34743602</c:v>
                </c:pt>
                <c:pt idx="64">
                  <c:v>3384784.34743602</c:v>
                </c:pt>
                <c:pt idx="65">
                  <c:v>3384784.34743602</c:v>
                </c:pt>
                <c:pt idx="66">
                  <c:v>3384784.34743602</c:v>
                </c:pt>
                <c:pt idx="67">
                  <c:v>3384784.34743602</c:v>
                </c:pt>
                <c:pt idx="68">
                  <c:v>3384784.34743602</c:v>
                </c:pt>
                <c:pt idx="69">
                  <c:v>3384784.34743602</c:v>
                </c:pt>
                <c:pt idx="70">
                  <c:v>3384784.34743602</c:v>
                </c:pt>
                <c:pt idx="71">
                  <c:v>3384784.34743602</c:v>
                </c:pt>
                <c:pt idx="72">
                  <c:v>3384784.34743602</c:v>
                </c:pt>
                <c:pt idx="73">
                  <c:v>3384784.34743602</c:v>
                </c:pt>
                <c:pt idx="74">
                  <c:v>3384784.34743602</c:v>
                </c:pt>
                <c:pt idx="75">
                  <c:v>3384784.34743602</c:v>
                </c:pt>
                <c:pt idx="76">
                  <c:v>3384784.34743602</c:v>
                </c:pt>
                <c:pt idx="77">
                  <c:v>3384784.34743602</c:v>
                </c:pt>
                <c:pt idx="78">
                  <c:v>3384784.34743602</c:v>
                </c:pt>
                <c:pt idx="79">
                  <c:v>3384784.34743602</c:v>
                </c:pt>
                <c:pt idx="80">
                  <c:v>3384784.34743602</c:v>
                </c:pt>
                <c:pt idx="81">
                  <c:v>3384784.34743602</c:v>
                </c:pt>
                <c:pt idx="82">
                  <c:v>3384784.34743602</c:v>
                </c:pt>
                <c:pt idx="83">
                  <c:v>3384784.34743602</c:v>
                </c:pt>
                <c:pt idx="84">
                  <c:v>3384784.34743602</c:v>
                </c:pt>
                <c:pt idx="85">
                  <c:v>3384784.34743602</c:v>
                </c:pt>
                <c:pt idx="86">
                  <c:v>3384784.34743602</c:v>
                </c:pt>
                <c:pt idx="87">
                  <c:v>3384784.34743602</c:v>
                </c:pt>
                <c:pt idx="88">
                  <c:v>3384784.34743602</c:v>
                </c:pt>
                <c:pt idx="89">
                  <c:v>3384784.34743602</c:v>
                </c:pt>
                <c:pt idx="90">
                  <c:v>3384784.34743602</c:v>
                </c:pt>
                <c:pt idx="91">
                  <c:v>3384784.34743602</c:v>
                </c:pt>
                <c:pt idx="92">
                  <c:v>3384784.34743602</c:v>
                </c:pt>
                <c:pt idx="93">
                  <c:v>3384784.34743602</c:v>
                </c:pt>
                <c:pt idx="94">
                  <c:v>3384784.34743602</c:v>
                </c:pt>
                <c:pt idx="95">
                  <c:v>3384784.34743602</c:v>
                </c:pt>
                <c:pt idx="96">
                  <c:v>3384784.34743602</c:v>
                </c:pt>
                <c:pt idx="97">
                  <c:v>3384784.34743602</c:v>
                </c:pt>
                <c:pt idx="98">
                  <c:v>3384784.34743602</c:v>
                </c:pt>
                <c:pt idx="99">
                  <c:v>3384784.34743602</c:v>
                </c:pt>
                <c:pt idx="100">
                  <c:v>3384784.34743602</c:v>
                </c:pt>
                <c:pt idx="101">
                  <c:v>3384784.34743602</c:v>
                </c:pt>
                <c:pt idx="102">
                  <c:v>3384784.34743602</c:v>
                </c:pt>
                <c:pt idx="103">
                  <c:v>3384784.34743602</c:v>
                </c:pt>
                <c:pt idx="104">
                  <c:v>3384784.34743602</c:v>
                </c:pt>
                <c:pt idx="105">
                  <c:v>3384784.34743602</c:v>
                </c:pt>
                <c:pt idx="106">
                  <c:v>3384784.34743602</c:v>
                </c:pt>
                <c:pt idx="107">
                  <c:v>3384784.34743602</c:v>
                </c:pt>
                <c:pt idx="108">
                  <c:v>3384784.34743602</c:v>
                </c:pt>
                <c:pt idx="109">
                  <c:v>3384784.34743602</c:v>
                </c:pt>
                <c:pt idx="110">
                  <c:v>3384784.34743602</c:v>
                </c:pt>
                <c:pt idx="111">
                  <c:v>3384784.34743602</c:v>
                </c:pt>
                <c:pt idx="112">
                  <c:v>3384784.34743602</c:v>
                </c:pt>
                <c:pt idx="113">
                  <c:v>3384784.34743602</c:v>
                </c:pt>
                <c:pt idx="114">
                  <c:v>3384784.34743602</c:v>
                </c:pt>
                <c:pt idx="115">
                  <c:v>3384784.34743602</c:v>
                </c:pt>
                <c:pt idx="116">
                  <c:v>3384784.34743602</c:v>
                </c:pt>
                <c:pt idx="117">
                  <c:v>3384784.34743602</c:v>
                </c:pt>
                <c:pt idx="118">
                  <c:v>3384784.34743602</c:v>
                </c:pt>
                <c:pt idx="119">
                  <c:v>3384784.34743602</c:v>
                </c:pt>
                <c:pt idx="120">
                  <c:v>3384784.34743602</c:v>
                </c:pt>
                <c:pt idx="121">
                  <c:v>3384784.34743602</c:v>
                </c:pt>
                <c:pt idx="122">
                  <c:v>3384784.34743602</c:v>
                </c:pt>
                <c:pt idx="123">
                  <c:v>3384784.34743602</c:v>
                </c:pt>
                <c:pt idx="124">
                  <c:v>3384784.34743602</c:v>
                </c:pt>
                <c:pt idx="125">
                  <c:v>3384784.34743602</c:v>
                </c:pt>
                <c:pt idx="126">
                  <c:v>3384784.34743602</c:v>
                </c:pt>
                <c:pt idx="127">
                  <c:v>3384784.34743602</c:v>
                </c:pt>
                <c:pt idx="128">
                  <c:v>3384784.34743602</c:v>
                </c:pt>
                <c:pt idx="129">
                  <c:v>3384784.34743602</c:v>
                </c:pt>
                <c:pt idx="130">
                  <c:v>3384784.34743602</c:v>
                </c:pt>
                <c:pt idx="131">
                  <c:v>3384784.34743602</c:v>
                </c:pt>
                <c:pt idx="132">
                  <c:v>3384784.34743602</c:v>
                </c:pt>
                <c:pt idx="133">
                  <c:v>3384784.34743602</c:v>
                </c:pt>
                <c:pt idx="134">
                  <c:v>3384784.34743602</c:v>
                </c:pt>
                <c:pt idx="135">
                  <c:v>3384784.34743602</c:v>
                </c:pt>
                <c:pt idx="136">
                  <c:v>3384784.34743602</c:v>
                </c:pt>
                <c:pt idx="137">
                  <c:v>3384784.34743602</c:v>
                </c:pt>
                <c:pt idx="138">
                  <c:v>3384784.34743602</c:v>
                </c:pt>
                <c:pt idx="139">
                  <c:v>3384784.34743602</c:v>
                </c:pt>
                <c:pt idx="140">
                  <c:v>3384784.34743602</c:v>
                </c:pt>
                <c:pt idx="141">
                  <c:v>3384784.34743602</c:v>
                </c:pt>
                <c:pt idx="142">
                  <c:v>3384784.34743602</c:v>
                </c:pt>
                <c:pt idx="143">
                  <c:v>3384784.34743602</c:v>
                </c:pt>
                <c:pt idx="144">
                  <c:v>3384784.34743602</c:v>
                </c:pt>
                <c:pt idx="145">
                  <c:v>3384784.34743602</c:v>
                </c:pt>
                <c:pt idx="146">
                  <c:v>3384784.34743602</c:v>
                </c:pt>
                <c:pt idx="147">
                  <c:v>3384784.34743602</c:v>
                </c:pt>
                <c:pt idx="148">
                  <c:v>3384784.34743602</c:v>
                </c:pt>
                <c:pt idx="149">
                  <c:v>3384784.34743602</c:v>
                </c:pt>
                <c:pt idx="150">
                  <c:v>3384784.34743602</c:v>
                </c:pt>
                <c:pt idx="151">
                  <c:v>3384784.34743602</c:v>
                </c:pt>
                <c:pt idx="152">
                  <c:v>3384784.34743602</c:v>
                </c:pt>
                <c:pt idx="153">
                  <c:v>3384784.34743602</c:v>
                </c:pt>
                <c:pt idx="154">
                  <c:v>3384784.34743602</c:v>
                </c:pt>
                <c:pt idx="155">
                  <c:v>3384784.34743602</c:v>
                </c:pt>
                <c:pt idx="156">
                  <c:v>3384784.34743602</c:v>
                </c:pt>
                <c:pt idx="157">
                  <c:v>3384784.34743602</c:v>
                </c:pt>
                <c:pt idx="158">
                  <c:v>3384784.34743602</c:v>
                </c:pt>
                <c:pt idx="159">
                  <c:v>3384784.34743602</c:v>
                </c:pt>
                <c:pt idx="160">
                  <c:v>3384784.34743602</c:v>
                </c:pt>
                <c:pt idx="161">
                  <c:v>3384784.34743602</c:v>
                </c:pt>
                <c:pt idx="162">
                  <c:v>3384784.34743602</c:v>
                </c:pt>
                <c:pt idx="163">
                  <c:v>3384784.34743602</c:v>
                </c:pt>
                <c:pt idx="164">
                  <c:v>3384784.34743602</c:v>
                </c:pt>
                <c:pt idx="165">
                  <c:v>3384784.34743602</c:v>
                </c:pt>
                <c:pt idx="166">
                  <c:v>3384784.34743602</c:v>
                </c:pt>
                <c:pt idx="167">
                  <c:v>3384784.34743602</c:v>
                </c:pt>
                <c:pt idx="168">
                  <c:v>3384784.34743602</c:v>
                </c:pt>
                <c:pt idx="169">
                  <c:v>3384784.34743602</c:v>
                </c:pt>
                <c:pt idx="170">
                  <c:v>3384784.34743602</c:v>
                </c:pt>
                <c:pt idx="171">
                  <c:v>3384784.34743602</c:v>
                </c:pt>
                <c:pt idx="172">
                  <c:v>3384784.34743602</c:v>
                </c:pt>
                <c:pt idx="173">
                  <c:v>3384784.34743602</c:v>
                </c:pt>
                <c:pt idx="174">
                  <c:v>3384784.34743602</c:v>
                </c:pt>
                <c:pt idx="175">
                  <c:v>3384784.34743602</c:v>
                </c:pt>
                <c:pt idx="176">
                  <c:v>3384784.34743602</c:v>
                </c:pt>
                <c:pt idx="177">
                  <c:v>3384784.34743602</c:v>
                </c:pt>
                <c:pt idx="178">
                  <c:v>3384784.34743602</c:v>
                </c:pt>
                <c:pt idx="179">
                  <c:v>3384784.34743602</c:v>
                </c:pt>
                <c:pt idx="180">
                  <c:v>3384784.34743602</c:v>
                </c:pt>
                <c:pt idx="181">
                  <c:v>3384784.34743602</c:v>
                </c:pt>
                <c:pt idx="182">
                  <c:v>3384784.34743602</c:v>
                </c:pt>
                <c:pt idx="183">
                  <c:v>3384784.34743602</c:v>
                </c:pt>
                <c:pt idx="184">
                  <c:v>3384784.34743602</c:v>
                </c:pt>
                <c:pt idx="185">
                  <c:v>3384784.34743602</c:v>
                </c:pt>
                <c:pt idx="186">
                  <c:v>3384784.34743602</c:v>
                </c:pt>
                <c:pt idx="187">
                  <c:v>3384784.34743602</c:v>
                </c:pt>
                <c:pt idx="188">
                  <c:v>3384784.34743602</c:v>
                </c:pt>
                <c:pt idx="189">
                  <c:v>3384784.34743602</c:v>
                </c:pt>
                <c:pt idx="190">
                  <c:v>3384784.34743602</c:v>
                </c:pt>
                <c:pt idx="191">
                  <c:v>3384784.34743602</c:v>
                </c:pt>
                <c:pt idx="192">
                  <c:v>3384784.34743602</c:v>
                </c:pt>
                <c:pt idx="193">
                  <c:v>3384784.34743602</c:v>
                </c:pt>
                <c:pt idx="194">
                  <c:v>3384784.34743602</c:v>
                </c:pt>
                <c:pt idx="195">
                  <c:v>3384784.34743602</c:v>
                </c:pt>
                <c:pt idx="196">
                  <c:v>3384784.34743602</c:v>
                </c:pt>
                <c:pt idx="197">
                  <c:v>3384784.34743602</c:v>
                </c:pt>
                <c:pt idx="198">
                  <c:v>3384784.34743602</c:v>
                </c:pt>
                <c:pt idx="199">
                  <c:v>3384784.34743602</c:v>
                </c:pt>
                <c:pt idx="200">
                  <c:v>3384784.34743602</c:v>
                </c:pt>
                <c:pt idx="201">
                  <c:v>3384784.34743602</c:v>
                </c:pt>
                <c:pt idx="202">
                  <c:v>3384784.34743602</c:v>
                </c:pt>
                <c:pt idx="203">
                  <c:v>3384784.34743602</c:v>
                </c:pt>
                <c:pt idx="204">
                  <c:v>3384784.34743602</c:v>
                </c:pt>
                <c:pt idx="205">
                  <c:v>3384784.34743602</c:v>
                </c:pt>
                <c:pt idx="206">
                  <c:v>3384784.34743602</c:v>
                </c:pt>
                <c:pt idx="207">
                  <c:v>3384784.34743602</c:v>
                </c:pt>
                <c:pt idx="208">
                  <c:v>3384784.34743602</c:v>
                </c:pt>
                <c:pt idx="209">
                  <c:v>3384784.34743602</c:v>
                </c:pt>
                <c:pt idx="210">
                  <c:v>3384784.34743602</c:v>
                </c:pt>
                <c:pt idx="211">
                  <c:v>3384784.34743602</c:v>
                </c:pt>
                <c:pt idx="212">
                  <c:v>3384784.34743602</c:v>
                </c:pt>
                <c:pt idx="213">
                  <c:v>3384784.34743602</c:v>
                </c:pt>
                <c:pt idx="214">
                  <c:v>3384784.34743602</c:v>
                </c:pt>
                <c:pt idx="215">
                  <c:v>3384784.34743602</c:v>
                </c:pt>
                <c:pt idx="216">
                  <c:v>3384784.34743602</c:v>
                </c:pt>
                <c:pt idx="217">
                  <c:v>3384784.34743602</c:v>
                </c:pt>
                <c:pt idx="218">
                  <c:v>3384784.34743602</c:v>
                </c:pt>
                <c:pt idx="219">
                  <c:v>3384784.34743602</c:v>
                </c:pt>
                <c:pt idx="220">
                  <c:v>3384784.34743602</c:v>
                </c:pt>
                <c:pt idx="221">
                  <c:v>3384784.34743602</c:v>
                </c:pt>
                <c:pt idx="222">
                  <c:v>3384784.34743602</c:v>
                </c:pt>
                <c:pt idx="223">
                  <c:v>3384784.34743602</c:v>
                </c:pt>
                <c:pt idx="224">
                  <c:v>3384784.34743602</c:v>
                </c:pt>
                <c:pt idx="225">
                  <c:v>3384784.34743602</c:v>
                </c:pt>
                <c:pt idx="226">
                  <c:v>3384784.34743602</c:v>
                </c:pt>
                <c:pt idx="227">
                  <c:v>3384784.34743602</c:v>
                </c:pt>
                <c:pt idx="228">
                  <c:v>3384784.34743602</c:v>
                </c:pt>
                <c:pt idx="229">
                  <c:v>3384784.34743602</c:v>
                </c:pt>
                <c:pt idx="230">
                  <c:v>3384784.34743602</c:v>
                </c:pt>
                <c:pt idx="231">
                  <c:v>3384784.34743602</c:v>
                </c:pt>
                <c:pt idx="232">
                  <c:v>3384784.34743602</c:v>
                </c:pt>
                <c:pt idx="233">
                  <c:v>3384784.34743602</c:v>
                </c:pt>
                <c:pt idx="234">
                  <c:v>3384784.34743602</c:v>
                </c:pt>
                <c:pt idx="235">
                  <c:v>3384784.34743602</c:v>
                </c:pt>
                <c:pt idx="236">
                  <c:v>3384784.34743602</c:v>
                </c:pt>
                <c:pt idx="237">
                  <c:v>3384784.34743602</c:v>
                </c:pt>
                <c:pt idx="238">
                  <c:v>3384784.34743602</c:v>
                </c:pt>
                <c:pt idx="239">
                  <c:v>3384784.34743602</c:v>
                </c:pt>
                <c:pt idx="240">
                  <c:v>3384784.34743602</c:v>
                </c:pt>
                <c:pt idx="241">
                  <c:v>3384784.34743602</c:v>
                </c:pt>
                <c:pt idx="242">
                  <c:v>3384784.34743602</c:v>
                </c:pt>
                <c:pt idx="243">
                  <c:v>3384784.34743602</c:v>
                </c:pt>
                <c:pt idx="244">
                  <c:v>3384784.34743602</c:v>
                </c:pt>
                <c:pt idx="245">
                  <c:v>3384784.34743602</c:v>
                </c:pt>
                <c:pt idx="246">
                  <c:v>3384784.34743602</c:v>
                </c:pt>
                <c:pt idx="247">
                  <c:v>3384784.34743602</c:v>
                </c:pt>
                <c:pt idx="248">
                  <c:v>3384784.34743602</c:v>
                </c:pt>
                <c:pt idx="249">
                  <c:v>3384784.34743602</c:v>
                </c:pt>
                <c:pt idx="250">
                  <c:v>3384784.34743602</c:v>
                </c:pt>
                <c:pt idx="251">
                  <c:v>3384784.34743602</c:v>
                </c:pt>
                <c:pt idx="252">
                  <c:v>3384784.34743602</c:v>
                </c:pt>
                <c:pt idx="253">
                  <c:v>3384784.34743602</c:v>
                </c:pt>
                <c:pt idx="254">
                  <c:v>3384784.34743602</c:v>
                </c:pt>
                <c:pt idx="255">
                  <c:v>3384784.34743602</c:v>
                </c:pt>
                <c:pt idx="256">
                  <c:v>3384784.34743602</c:v>
                </c:pt>
                <c:pt idx="257">
                  <c:v>3384784.34743602</c:v>
                </c:pt>
                <c:pt idx="258">
                  <c:v>3384784.34743602</c:v>
                </c:pt>
                <c:pt idx="259">
                  <c:v>3384784.34743602</c:v>
                </c:pt>
                <c:pt idx="260">
                  <c:v>3384784.34743602</c:v>
                </c:pt>
                <c:pt idx="261">
                  <c:v>3384784.34743602</c:v>
                </c:pt>
                <c:pt idx="262">
                  <c:v>3384784.34743602</c:v>
                </c:pt>
                <c:pt idx="263">
                  <c:v>3384784.34743602</c:v>
                </c:pt>
                <c:pt idx="264">
                  <c:v>3384784.34743602</c:v>
                </c:pt>
                <c:pt idx="265">
                  <c:v>3384784.34743602</c:v>
                </c:pt>
                <c:pt idx="266">
                  <c:v>3384784.34743602</c:v>
                </c:pt>
                <c:pt idx="267">
                  <c:v>3384784.34743602</c:v>
                </c:pt>
                <c:pt idx="268">
                  <c:v>3384784.34743602</c:v>
                </c:pt>
                <c:pt idx="269">
                  <c:v>3384784.34743602</c:v>
                </c:pt>
                <c:pt idx="270">
                  <c:v>3384784.34743602</c:v>
                </c:pt>
                <c:pt idx="271">
                  <c:v>3384784.34743602</c:v>
                </c:pt>
                <c:pt idx="272">
                  <c:v>3384784.34743602</c:v>
                </c:pt>
                <c:pt idx="273">
                  <c:v>3384784.34743602</c:v>
                </c:pt>
                <c:pt idx="274">
                  <c:v>3384784.34743602</c:v>
                </c:pt>
                <c:pt idx="275">
                  <c:v>3384784.34743602</c:v>
                </c:pt>
                <c:pt idx="276">
                  <c:v>3384784.34743602</c:v>
                </c:pt>
                <c:pt idx="277">
                  <c:v>3384784.34743602</c:v>
                </c:pt>
                <c:pt idx="278">
                  <c:v>3384784.34743602</c:v>
                </c:pt>
                <c:pt idx="279">
                  <c:v>3384784.34743602</c:v>
                </c:pt>
                <c:pt idx="280">
                  <c:v>3384784.34743602</c:v>
                </c:pt>
                <c:pt idx="281">
                  <c:v>3384784.34743602</c:v>
                </c:pt>
                <c:pt idx="282">
                  <c:v>3384784.34743602</c:v>
                </c:pt>
                <c:pt idx="283">
                  <c:v>3384784.34743602</c:v>
                </c:pt>
                <c:pt idx="284">
                  <c:v>3384784.34743602</c:v>
                </c:pt>
                <c:pt idx="285">
                  <c:v>3384784.34743602</c:v>
                </c:pt>
                <c:pt idx="286">
                  <c:v>3384784.34743602</c:v>
                </c:pt>
                <c:pt idx="287">
                  <c:v>3384784.34743602</c:v>
                </c:pt>
                <c:pt idx="288">
                  <c:v>3384784.34743602</c:v>
                </c:pt>
                <c:pt idx="289">
                  <c:v>3384784.34743602</c:v>
                </c:pt>
                <c:pt idx="290">
                  <c:v>3384784.34743602</c:v>
                </c:pt>
                <c:pt idx="291">
                  <c:v>3384784.34743602</c:v>
                </c:pt>
                <c:pt idx="292">
                  <c:v>3384784.34743602</c:v>
                </c:pt>
                <c:pt idx="293">
                  <c:v>3384784.34743602</c:v>
                </c:pt>
                <c:pt idx="294">
                  <c:v>3384784.34743602</c:v>
                </c:pt>
                <c:pt idx="295">
                  <c:v>3384784.34743602</c:v>
                </c:pt>
                <c:pt idx="296">
                  <c:v>3384784.34743602</c:v>
                </c:pt>
                <c:pt idx="297">
                  <c:v>3384784.34743602</c:v>
                </c:pt>
                <c:pt idx="298">
                  <c:v>3384784.34743602</c:v>
                </c:pt>
                <c:pt idx="299">
                  <c:v>3384784.34743602</c:v>
                </c:pt>
                <c:pt idx="300">
                  <c:v>3384784.34743602</c:v>
                </c:pt>
                <c:pt idx="301">
                  <c:v>3384784.34743602</c:v>
                </c:pt>
                <c:pt idx="302">
                  <c:v>3384784.34743602</c:v>
                </c:pt>
                <c:pt idx="303">
                  <c:v>3384784.34743602</c:v>
                </c:pt>
                <c:pt idx="304">
                  <c:v>3384784.34743602</c:v>
                </c:pt>
                <c:pt idx="305">
                  <c:v>3384784.34743602</c:v>
                </c:pt>
                <c:pt idx="306">
                  <c:v>3384784.34743602</c:v>
                </c:pt>
                <c:pt idx="307">
                  <c:v>3384784.34743602</c:v>
                </c:pt>
                <c:pt idx="308">
                  <c:v>3384784.34743602</c:v>
                </c:pt>
                <c:pt idx="309">
                  <c:v>3384784.34743602</c:v>
                </c:pt>
                <c:pt idx="310">
                  <c:v>3384784.34743602</c:v>
                </c:pt>
                <c:pt idx="311">
                  <c:v>3384784.34743602</c:v>
                </c:pt>
                <c:pt idx="312">
                  <c:v>3384784.34743602</c:v>
                </c:pt>
                <c:pt idx="313">
                  <c:v>3384784.34743602</c:v>
                </c:pt>
                <c:pt idx="314">
                  <c:v>3384784.34743602</c:v>
                </c:pt>
                <c:pt idx="315">
                  <c:v>3384784.34743602</c:v>
                </c:pt>
                <c:pt idx="316">
                  <c:v>3384784.34743602</c:v>
                </c:pt>
                <c:pt idx="317">
                  <c:v>3384784.34743602</c:v>
                </c:pt>
                <c:pt idx="318">
                  <c:v>3384784.34743602</c:v>
                </c:pt>
                <c:pt idx="319">
                  <c:v>3384784.34743602</c:v>
                </c:pt>
                <c:pt idx="320">
                  <c:v>3384784.34743602</c:v>
                </c:pt>
                <c:pt idx="321">
                  <c:v>3384784.34743602</c:v>
                </c:pt>
                <c:pt idx="322">
                  <c:v>3384784.34743602</c:v>
                </c:pt>
                <c:pt idx="323">
                  <c:v>3384784.34743602</c:v>
                </c:pt>
                <c:pt idx="324">
                  <c:v>3384784.34743602</c:v>
                </c:pt>
                <c:pt idx="325">
                  <c:v>3384784.34743602</c:v>
                </c:pt>
                <c:pt idx="326">
                  <c:v>3384784.34743602</c:v>
                </c:pt>
                <c:pt idx="327">
                  <c:v>3384784.34743602</c:v>
                </c:pt>
                <c:pt idx="328">
                  <c:v>3384784.34743602</c:v>
                </c:pt>
                <c:pt idx="329">
                  <c:v>3384784.34743602</c:v>
                </c:pt>
                <c:pt idx="330">
                  <c:v>3384784.34743602</c:v>
                </c:pt>
                <c:pt idx="331">
                  <c:v>3384784.34743602</c:v>
                </c:pt>
                <c:pt idx="332">
                  <c:v>3384784.34743602</c:v>
                </c:pt>
                <c:pt idx="333">
                  <c:v>3384784.34743602</c:v>
                </c:pt>
                <c:pt idx="334">
                  <c:v>3384784.34743602</c:v>
                </c:pt>
                <c:pt idx="335">
                  <c:v>3384784.34743602</c:v>
                </c:pt>
                <c:pt idx="336">
                  <c:v>3384784.34743602</c:v>
                </c:pt>
                <c:pt idx="337">
                  <c:v>3384784.34743602</c:v>
                </c:pt>
                <c:pt idx="338">
                  <c:v>3384784.34743602</c:v>
                </c:pt>
                <c:pt idx="339">
                  <c:v>3384784.34743602</c:v>
                </c:pt>
                <c:pt idx="340">
                  <c:v>3384784.34743602</c:v>
                </c:pt>
                <c:pt idx="341">
                  <c:v>3384784.34743602</c:v>
                </c:pt>
                <c:pt idx="342">
                  <c:v>3384784.34743602</c:v>
                </c:pt>
                <c:pt idx="343">
                  <c:v>3384784.34743602</c:v>
                </c:pt>
                <c:pt idx="344">
                  <c:v>3384784.34743602</c:v>
                </c:pt>
                <c:pt idx="345">
                  <c:v>3384784.34743602</c:v>
                </c:pt>
                <c:pt idx="346">
                  <c:v>3384784.34743602</c:v>
                </c:pt>
                <c:pt idx="347">
                  <c:v>3384784.34743602</c:v>
                </c:pt>
                <c:pt idx="348">
                  <c:v>3384784.34743602</c:v>
                </c:pt>
                <c:pt idx="349">
                  <c:v>3384784.34743602</c:v>
                </c:pt>
                <c:pt idx="350">
                  <c:v>3384784.34743602</c:v>
                </c:pt>
                <c:pt idx="351">
                  <c:v>3384784.34743602</c:v>
                </c:pt>
                <c:pt idx="352">
                  <c:v>3384784.34743602</c:v>
                </c:pt>
                <c:pt idx="353">
                  <c:v>3384784.34743602</c:v>
                </c:pt>
                <c:pt idx="354">
                  <c:v>3384784.34743602</c:v>
                </c:pt>
                <c:pt idx="355">
                  <c:v>3384784.34743602</c:v>
                </c:pt>
                <c:pt idx="356">
                  <c:v>3384784.34743602</c:v>
                </c:pt>
                <c:pt idx="357">
                  <c:v>3384784.34743602</c:v>
                </c:pt>
                <c:pt idx="358">
                  <c:v>3384784.34743602</c:v>
                </c:pt>
                <c:pt idx="359">
                  <c:v>3384784.34743602</c:v>
                </c:pt>
                <c:pt idx="360">
                  <c:v>3384784.34743602</c:v>
                </c:pt>
                <c:pt idx="361">
                  <c:v>3384784.34743602</c:v>
                </c:pt>
                <c:pt idx="362">
                  <c:v>3384784.34743602</c:v>
                </c:pt>
                <c:pt idx="363">
                  <c:v>3384784.34743602</c:v>
                </c:pt>
                <c:pt idx="364">
                  <c:v>3384784.34743602</c:v>
                </c:pt>
                <c:pt idx="365">
                  <c:v>3384784.34743602</c:v>
                </c:pt>
                <c:pt idx="366">
                  <c:v>3384784.34743602</c:v>
                </c:pt>
                <c:pt idx="367">
                  <c:v>3384784.34743602</c:v>
                </c:pt>
                <c:pt idx="368">
                  <c:v>3384784.34743602</c:v>
                </c:pt>
                <c:pt idx="369">
                  <c:v>3384784.34743602</c:v>
                </c:pt>
                <c:pt idx="370">
                  <c:v>3384784.34743602</c:v>
                </c:pt>
                <c:pt idx="371">
                  <c:v>3384784.34743602</c:v>
                </c:pt>
                <c:pt idx="372">
                  <c:v>3384784.34743602</c:v>
                </c:pt>
                <c:pt idx="373">
                  <c:v>3384784.34743602</c:v>
                </c:pt>
                <c:pt idx="374">
                  <c:v>3384784.34743602</c:v>
                </c:pt>
                <c:pt idx="375">
                  <c:v>3384784.34743602</c:v>
                </c:pt>
                <c:pt idx="376">
                  <c:v>3384784.34743602</c:v>
                </c:pt>
                <c:pt idx="377">
                  <c:v>3384784.34743602</c:v>
                </c:pt>
                <c:pt idx="378">
                  <c:v>3384784.34743602</c:v>
                </c:pt>
                <c:pt idx="379">
                  <c:v>3384784.34743602</c:v>
                </c:pt>
                <c:pt idx="380">
                  <c:v>3384784.34743602</c:v>
                </c:pt>
                <c:pt idx="381">
                  <c:v>3384784.34743602</c:v>
                </c:pt>
                <c:pt idx="382">
                  <c:v>3384784.34743602</c:v>
                </c:pt>
                <c:pt idx="383">
                  <c:v>3384784.34743602</c:v>
                </c:pt>
                <c:pt idx="384">
                  <c:v>3384784.34743602</c:v>
                </c:pt>
                <c:pt idx="385">
                  <c:v>3384784.34743602</c:v>
                </c:pt>
                <c:pt idx="386">
                  <c:v>3384784.34743602</c:v>
                </c:pt>
                <c:pt idx="387">
                  <c:v>3384784.34743602</c:v>
                </c:pt>
                <c:pt idx="388">
                  <c:v>3384784.34743602</c:v>
                </c:pt>
                <c:pt idx="389">
                  <c:v>3384784.34743602</c:v>
                </c:pt>
                <c:pt idx="390">
                  <c:v>3384784.34743602</c:v>
                </c:pt>
                <c:pt idx="391">
                  <c:v>3384784.34743602</c:v>
                </c:pt>
                <c:pt idx="392">
                  <c:v>3384784.34743602</c:v>
                </c:pt>
                <c:pt idx="393">
                  <c:v>3384784.34743602</c:v>
                </c:pt>
                <c:pt idx="394">
                  <c:v>3384784.34743602</c:v>
                </c:pt>
                <c:pt idx="395">
                  <c:v>3384784.34743602</c:v>
                </c:pt>
                <c:pt idx="396">
                  <c:v>3384784.34743602</c:v>
                </c:pt>
                <c:pt idx="397">
                  <c:v>3384784.34743602</c:v>
                </c:pt>
                <c:pt idx="398">
                  <c:v>3384784.34743602</c:v>
                </c:pt>
                <c:pt idx="399">
                  <c:v>3384784.34743602</c:v>
                </c:pt>
                <c:pt idx="400">
                  <c:v>3384784.34743602</c:v>
                </c:pt>
                <c:pt idx="401">
                  <c:v>3384784.34743602</c:v>
                </c:pt>
                <c:pt idx="402">
                  <c:v>3384784.34743602</c:v>
                </c:pt>
                <c:pt idx="403">
                  <c:v>3384784.34743602</c:v>
                </c:pt>
                <c:pt idx="404">
                  <c:v>3384784.34743602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Trans!$B$2:$B$406</c:f>
              <c:numCache>
                <c:formatCode>General</c:formatCode>
                <c:ptCount val="405"/>
                <c:pt idx="0">
                  <c:v>7304.21554061285</c:v>
                </c:pt>
                <c:pt idx="1">
                  <c:v>7304.21554061285</c:v>
                </c:pt>
                <c:pt idx="2">
                  <c:v>7304.21554061285</c:v>
                </c:pt>
                <c:pt idx="3">
                  <c:v>7304.21554061285</c:v>
                </c:pt>
                <c:pt idx="4">
                  <c:v>7304.21554061285</c:v>
                </c:pt>
                <c:pt idx="5">
                  <c:v>7304.21554061285</c:v>
                </c:pt>
                <c:pt idx="6">
                  <c:v>7304.21554061285</c:v>
                </c:pt>
                <c:pt idx="7">
                  <c:v>7304.21554061285</c:v>
                </c:pt>
                <c:pt idx="8">
                  <c:v>7304.21554061285</c:v>
                </c:pt>
                <c:pt idx="9">
                  <c:v>7304.21554061285</c:v>
                </c:pt>
                <c:pt idx="10">
                  <c:v>7304.21554061285</c:v>
                </c:pt>
                <c:pt idx="11">
                  <c:v>7304.21554061285</c:v>
                </c:pt>
                <c:pt idx="12">
                  <c:v>7304.21554061285</c:v>
                </c:pt>
                <c:pt idx="13">
                  <c:v>7304.21554061285</c:v>
                </c:pt>
                <c:pt idx="14">
                  <c:v>7304.21554061285</c:v>
                </c:pt>
                <c:pt idx="15">
                  <c:v>7304.21554061285</c:v>
                </c:pt>
                <c:pt idx="16">
                  <c:v>7304.21554061285</c:v>
                </c:pt>
                <c:pt idx="17">
                  <c:v>7304.21554061285</c:v>
                </c:pt>
                <c:pt idx="18">
                  <c:v>7304.21554061285</c:v>
                </c:pt>
                <c:pt idx="19">
                  <c:v>7304.21554061285</c:v>
                </c:pt>
                <c:pt idx="20">
                  <c:v>7304.21554061285</c:v>
                </c:pt>
                <c:pt idx="21">
                  <c:v>7304.21554061285</c:v>
                </c:pt>
                <c:pt idx="22">
                  <c:v>7304.21554061285</c:v>
                </c:pt>
                <c:pt idx="23">
                  <c:v>7304.21554061285</c:v>
                </c:pt>
                <c:pt idx="24">
                  <c:v>7304.21554061285</c:v>
                </c:pt>
                <c:pt idx="25">
                  <c:v>7304.21554061285</c:v>
                </c:pt>
                <c:pt idx="26">
                  <c:v>7304.21554061285</c:v>
                </c:pt>
                <c:pt idx="27">
                  <c:v>7304.21554061285</c:v>
                </c:pt>
                <c:pt idx="28">
                  <c:v>7304.21554061285</c:v>
                </c:pt>
                <c:pt idx="29">
                  <c:v>7304.21554061285</c:v>
                </c:pt>
                <c:pt idx="30">
                  <c:v>7304.21554061285</c:v>
                </c:pt>
                <c:pt idx="31">
                  <c:v>7304.21554061285</c:v>
                </c:pt>
                <c:pt idx="32">
                  <c:v>7304.21554061285</c:v>
                </c:pt>
                <c:pt idx="33">
                  <c:v>7304.21554061285</c:v>
                </c:pt>
                <c:pt idx="34">
                  <c:v>7304.21554061285</c:v>
                </c:pt>
                <c:pt idx="35">
                  <c:v>7304.21554061285</c:v>
                </c:pt>
                <c:pt idx="36">
                  <c:v>7304.21554061285</c:v>
                </c:pt>
                <c:pt idx="37">
                  <c:v>7304.21554061285</c:v>
                </c:pt>
                <c:pt idx="38">
                  <c:v>7304.21554061285</c:v>
                </c:pt>
                <c:pt idx="39">
                  <c:v>7304.21554061285</c:v>
                </c:pt>
                <c:pt idx="40">
                  <c:v>7304.21554061285</c:v>
                </c:pt>
                <c:pt idx="41">
                  <c:v>7304.21554061285</c:v>
                </c:pt>
                <c:pt idx="42">
                  <c:v>7304.21554061285</c:v>
                </c:pt>
                <c:pt idx="43">
                  <c:v>7304.21554061285</c:v>
                </c:pt>
                <c:pt idx="44">
                  <c:v>7304.21554061285</c:v>
                </c:pt>
                <c:pt idx="45">
                  <c:v>7304.21554061285</c:v>
                </c:pt>
                <c:pt idx="46">
                  <c:v>7304.21554061285</c:v>
                </c:pt>
                <c:pt idx="47">
                  <c:v>7304.21554061285</c:v>
                </c:pt>
                <c:pt idx="48">
                  <c:v>7304.21554061285</c:v>
                </c:pt>
                <c:pt idx="49">
                  <c:v>7304.21554061285</c:v>
                </c:pt>
                <c:pt idx="50">
                  <c:v>7304.21554061285</c:v>
                </c:pt>
                <c:pt idx="51">
                  <c:v>7304.21554061285</c:v>
                </c:pt>
                <c:pt idx="52">
                  <c:v>7304.21554061285</c:v>
                </c:pt>
                <c:pt idx="53">
                  <c:v>7304.21554061285</c:v>
                </c:pt>
                <c:pt idx="54">
                  <c:v>7304.21554061285</c:v>
                </c:pt>
                <c:pt idx="55">
                  <c:v>7304.21554061285</c:v>
                </c:pt>
                <c:pt idx="56">
                  <c:v>7304.21554061285</c:v>
                </c:pt>
                <c:pt idx="57">
                  <c:v>7304.21554061285</c:v>
                </c:pt>
                <c:pt idx="58">
                  <c:v>7304.21554061285</c:v>
                </c:pt>
                <c:pt idx="59">
                  <c:v>7304.21554061285</c:v>
                </c:pt>
                <c:pt idx="60">
                  <c:v>7304.21554061285</c:v>
                </c:pt>
                <c:pt idx="61">
                  <c:v>7304.21554061285</c:v>
                </c:pt>
                <c:pt idx="62">
                  <c:v>7304.21554061285</c:v>
                </c:pt>
                <c:pt idx="63">
                  <c:v>7304.21554061285</c:v>
                </c:pt>
                <c:pt idx="64">
                  <c:v>7304.21554061285</c:v>
                </c:pt>
                <c:pt idx="65">
                  <c:v>7304.21554061285</c:v>
                </c:pt>
                <c:pt idx="66">
                  <c:v>7304.21554061285</c:v>
                </c:pt>
                <c:pt idx="67">
                  <c:v>7304.21554061285</c:v>
                </c:pt>
                <c:pt idx="68">
                  <c:v>7304.21554061285</c:v>
                </c:pt>
                <c:pt idx="69">
                  <c:v>7304.21554061285</c:v>
                </c:pt>
                <c:pt idx="70">
                  <c:v>7304.21554061285</c:v>
                </c:pt>
                <c:pt idx="71">
                  <c:v>7304.21554061285</c:v>
                </c:pt>
                <c:pt idx="72">
                  <c:v>7304.21554061285</c:v>
                </c:pt>
                <c:pt idx="73">
                  <c:v>7304.21554061285</c:v>
                </c:pt>
                <c:pt idx="74">
                  <c:v>7304.21554061285</c:v>
                </c:pt>
                <c:pt idx="75">
                  <c:v>7304.21554061285</c:v>
                </c:pt>
                <c:pt idx="76">
                  <c:v>7304.21554061285</c:v>
                </c:pt>
                <c:pt idx="77">
                  <c:v>7304.21554061285</c:v>
                </c:pt>
                <c:pt idx="78">
                  <c:v>7304.21554061285</c:v>
                </c:pt>
                <c:pt idx="79">
                  <c:v>7304.21554061285</c:v>
                </c:pt>
                <c:pt idx="80">
                  <c:v>7304.21554061285</c:v>
                </c:pt>
                <c:pt idx="81">
                  <c:v>7304.21554061285</c:v>
                </c:pt>
                <c:pt idx="82">
                  <c:v>7304.21554061285</c:v>
                </c:pt>
                <c:pt idx="83">
                  <c:v>7304.21554061285</c:v>
                </c:pt>
                <c:pt idx="84">
                  <c:v>7304.21554061285</c:v>
                </c:pt>
                <c:pt idx="85">
                  <c:v>7304.21554061285</c:v>
                </c:pt>
                <c:pt idx="86">
                  <c:v>7304.21554061285</c:v>
                </c:pt>
                <c:pt idx="87">
                  <c:v>7304.21554061285</c:v>
                </c:pt>
                <c:pt idx="88">
                  <c:v>7304.21554061285</c:v>
                </c:pt>
                <c:pt idx="89">
                  <c:v>7304.21554061285</c:v>
                </c:pt>
                <c:pt idx="90">
                  <c:v>7304.21554061285</c:v>
                </c:pt>
                <c:pt idx="91">
                  <c:v>7304.21554061285</c:v>
                </c:pt>
                <c:pt idx="92">
                  <c:v>7304.21554061285</c:v>
                </c:pt>
                <c:pt idx="93">
                  <c:v>7304.21554061285</c:v>
                </c:pt>
                <c:pt idx="94">
                  <c:v>7304.21554061285</c:v>
                </c:pt>
                <c:pt idx="95">
                  <c:v>7304.21554061285</c:v>
                </c:pt>
                <c:pt idx="96">
                  <c:v>7304.21554061285</c:v>
                </c:pt>
                <c:pt idx="97">
                  <c:v>7304.21554061285</c:v>
                </c:pt>
                <c:pt idx="98">
                  <c:v>7304.21554061285</c:v>
                </c:pt>
                <c:pt idx="99">
                  <c:v>7304.21554061285</c:v>
                </c:pt>
                <c:pt idx="100">
                  <c:v>7304.21554061285</c:v>
                </c:pt>
                <c:pt idx="101">
                  <c:v>7304.21554061285</c:v>
                </c:pt>
                <c:pt idx="102">
                  <c:v>7304.21554061285</c:v>
                </c:pt>
                <c:pt idx="103">
                  <c:v>7304.21554061285</c:v>
                </c:pt>
                <c:pt idx="104">
                  <c:v>7304.21554061285</c:v>
                </c:pt>
                <c:pt idx="105">
                  <c:v>7304.21554061285</c:v>
                </c:pt>
                <c:pt idx="106">
                  <c:v>7304.21554061285</c:v>
                </c:pt>
                <c:pt idx="107">
                  <c:v>7304.21554061285</c:v>
                </c:pt>
                <c:pt idx="108">
                  <c:v>7304.21554061285</c:v>
                </c:pt>
                <c:pt idx="109">
                  <c:v>7304.21554061285</c:v>
                </c:pt>
                <c:pt idx="110">
                  <c:v>7304.21554061285</c:v>
                </c:pt>
                <c:pt idx="111">
                  <c:v>7304.21554061285</c:v>
                </c:pt>
                <c:pt idx="112">
                  <c:v>7304.21554061285</c:v>
                </c:pt>
                <c:pt idx="113">
                  <c:v>7304.21554061285</c:v>
                </c:pt>
                <c:pt idx="114">
                  <c:v>7304.21554061285</c:v>
                </c:pt>
                <c:pt idx="115">
                  <c:v>7304.21554061285</c:v>
                </c:pt>
                <c:pt idx="116">
                  <c:v>7304.21554061285</c:v>
                </c:pt>
                <c:pt idx="117">
                  <c:v>7304.21554061285</c:v>
                </c:pt>
                <c:pt idx="118">
                  <c:v>7304.21554061285</c:v>
                </c:pt>
                <c:pt idx="119">
                  <c:v>7304.21554061285</c:v>
                </c:pt>
                <c:pt idx="120">
                  <c:v>7304.21554061285</c:v>
                </c:pt>
                <c:pt idx="121">
                  <c:v>7304.21554061285</c:v>
                </c:pt>
                <c:pt idx="122">
                  <c:v>7304.21554061285</c:v>
                </c:pt>
                <c:pt idx="123">
                  <c:v>7304.21554061285</c:v>
                </c:pt>
                <c:pt idx="124">
                  <c:v>7304.21554061285</c:v>
                </c:pt>
                <c:pt idx="125">
                  <c:v>7304.21554061285</c:v>
                </c:pt>
                <c:pt idx="126">
                  <c:v>7304.21554061285</c:v>
                </c:pt>
                <c:pt idx="127">
                  <c:v>7304.21554061285</c:v>
                </c:pt>
                <c:pt idx="128">
                  <c:v>7304.21554061285</c:v>
                </c:pt>
                <c:pt idx="129">
                  <c:v>7304.21554061285</c:v>
                </c:pt>
                <c:pt idx="130">
                  <c:v>7304.21554061285</c:v>
                </c:pt>
                <c:pt idx="131">
                  <c:v>7304.21554061285</c:v>
                </c:pt>
                <c:pt idx="132">
                  <c:v>7304.21554061285</c:v>
                </c:pt>
                <c:pt idx="133">
                  <c:v>7304.21554061285</c:v>
                </c:pt>
                <c:pt idx="134">
                  <c:v>7304.21554061285</c:v>
                </c:pt>
                <c:pt idx="135">
                  <c:v>7304.21554061285</c:v>
                </c:pt>
                <c:pt idx="136">
                  <c:v>7304.21554061285</c:v>
                </c:pt>
                <c:pt idx="137">
                  <c:v>7304.21554061285</c:v>
                </c:pt>
                <c:pt idx="138">
                  <c:v>7304.21554061285</c:v>
                </c:pt>
                <c:pt idx="139">
                  <c:v>7304.21554061285</c:v>
                </c:pt>
                <c:pt idx="140">
                  <c:v>7304.21554061285</c:v>
                </c:pt>
                <c:pt idx="141">
                  <c:v>7304.21554061285</c:v>
                </c:pt>
                <c:pt idx="142">
                  <c:v>7304.21554061285</c:v>
                </c:pt>
                <c:pt idx="143">
                  <c:v>7304.21554061285</c:v>
                </c:pt>
                <c:pt idx="144">
                  <c:v>7304.21554061285</c:v>
                </c:pt>
                <c:pt idx="145">
                  <c:v>7304.21554061285</c:v>
                </c:pt>
                <c:pt idx="146">
                  <c:v>7304.21554061285</c:v>
                </c:pt>
                <c:pt idx="147">
                  <c:v>7304.21554061285</c:v>
                </c:pt>
                <c:pt idx="148">
                  <c:v>7304.21554061285</c:v>
                </c:pt>
                <c:pt idx="149">
                  <c:v>7304.21554061285</c:v>
                </c:pt>
                <c:pt idx="150">
                  <c:v>7304.21554061285</c:v>
                </c:pt>
                <c:pt idx="151">
                  <c:v>7304.21554061285</c:v>
                </c:pt>
                <c:pt idx="152">
                  <c:v>7304.21554061285</c:v>
                </c:pt>
                <c:pt idx="153">
                  <c:v>7304.21554061285</c:v>
                </c:pt>
                <c:pt idx="154">
                  <c:v>7304.21554061285</c:v>
                </c:pt>
                <c:pt idx="155">
                  <c:v>7304.21554061285</c:v>
                </c:pt>
                <c:pt idx="156">
                  <c:v>7304.21554061285</c:v>
                </c:pt>
                <c:pt idx="157">
                  <c:v>7304.21554061285</c:v>
                </c:pt>
                <c:pt idx="158">
                  <c:v>7304.21554061285</c:v>
                </c:pt>
                <c:pt idx="159">
                  <c:v>7304.21554061285</c:v>
                </c:pt>
                <c:pt idx="160">
                  <c:v>7304.21554061285</c:v>
                </c:pt>
                <c:pt idx="161">
                  <c:v>7304.21554061285</c:v>
                </c:pt>
                <c:pt idx="162">
                  <c:v>7304.21554061285</c:v>
                </c:pt>
                <c:pt idx="163">
                  <c:v>7304.21554061285</c:v>
                </c:pt>
                <c:pt idx="164">
                  <c:v>7304.21554061285</c:v>
                </c:pt>
                <c:pt idx="165">
                  <c:v>7304.21554061285</c:v>
                </c:pt>
                <c:pt idx="166">
                  <c:v>7304.21554061285</c:v>
                </c:pt>
                <c:pt idx="167">
                  <c:v>7304.21554061285</c:v>
                </c:pt>
                <c:pt idx="168">
                  <c:v>7304.21554061285</c:v>
                </c:pt>
                <c:pt idx="169">
                  <c:v>7304.21554061285</c:v>
                </c:pt>
                <c:pt idx="170">
                  <c:v>7304.21554061285</c:v>
                </c:pt>
                <c:pt idx="171">
                  <c:v>7304.21554061285</c:v>
                </c:pt>
                <c:pt idx="172">
                  <c:v>7304.21554061285</c:v>
                </c:pt>
                <c:pt idx="173">
                  <c:v>7304.21554061285</c:v>
                </c:pt>
                <c:pt idx="174">
                  <c:v>7304.21554061285</c:v>
                </c:pt>
                <c:pt idx="175">
                  <c:v>7304.21554061285</c:v>
                </c:pt>
                <c:pt idx="176">
                  <c:v>7304.21554061285</c:v>
                </c:pt>
                <c:pt idx="177">
                  <c:v>7304.21554061285</c:v>
                </c:pt>
                <c:pt idx="178">
                  <c:v>7304.21554061285</c:v>
                </c:pt>
                <c:pt idx="179">
                  <c:v>7304.21554061285</c:v>
                </c:pt>
                <c:pt idx="180">
                  <c:v>7304.21554061285</c:v>
                </c:pt>
                <c:pt idx="181">
                  <c:v>7304.21554061285</c:v>
                </c:pt>
                <c:pt idx="182">
                  <c:v>7304.21554061285</c:v>
                </c:pt>
                <c:pt idx="183">
                  <c:v>7304.21554061285</c:v>
                </c:pt>
                <c:pt idx="184">
                  <c:v>7304.21554061285</c:v>
                </c:pt>
                <c:pt idx="185">
                  <c:v>7304.21554061285</c:v>
                </c:pt>
                <c:pt idx="186">
                  <c:v>7304.21554061285</c:v>
                </c:pt>
                <c:pt idx="187">
                  <c:v>7304.21554061285</c:v>
                </c:pt>
                <c:pt idx="188">
                  <c:v>7304.21554061285</c:v>
                </c:pt>
                <c:pt idx="189">
                  <c:v>7304.21554061285</c:v>
                </c:pt>
                <c:pt idx="190">
                  <c:v>7304.21554061285</c:v>
                </c:pt>
                <c:pt idx="191">
                  <c:v>7304.21554061285</c:v>
                </c:pt>
                <c:pt idx="192">
                  <c:v>7304.21554061285</c:v>
                </c:pt>
                <c:pt idx="193">
                  <c:v>7304.21554061285</c:v>
                </c:pt>
                <c:pt idx="194">
                  <c:v>7304.21554061285</c:v>
                </c:pt>
                <c:pt idx="195">
                  <c:v>7304.21554061285</c:v>
                </c:pt>
                <c:pt idx="196">
                  <c:v>7304.21554061285</c:v>
                </c:pt>
                <c:pt idx="197">
                  <c:v>7304.21554061285</c:v>
                </c:pt>
                <c:pt idx="198">
                  <c:v>7304.21554061285</c:v>
                </c:pt>
                <c:pt idx="199">
                  <c:v>7304.21554061285</c:v>
                </c:pt>
                <c:pt idx="200">
                  <c:v>7304.21554061285</c:v>
                </c:pt>
                <c:pt idx="201">
                  <c:v>7304.21554061285</c:v>
                </c:pt>
                <c:pt idx="202">
                  <c:v>7304.21554061285</c:v>
                </c:pt>
                <c:pt idx="203">
                  <c:v>7304.21554061285</c:v>
                </c:pt>
                <c:pt idx="204">
                  <c:v>7304.21554061285</c:v>
                </c:pt>
                <c:pt idx="205">
                  <c:v>7304.21554061285</c:v>
                </c:pt>
                <c:pt idx="206">
                  <c:v>7304.21554061285</c:v>
                </c:pt>
                <c:pt idx="207">
                  <c:v>7304.21554061285</c:v>
                </c:pt>
                <c:pt idx="208">
                  <c:v>7304.21554061285</c:v>
                </c:pt>
                <c:pt idx="209">
                  <c:v>7304.21554061285</c:v>
                </c:pt>
                <c:pt idx="210">
                  <c:v>7304.21554061285</c:v>
                </c:pt>
                <c:pt idx="211">
                  <c:v>7304.21554061285</c:v>
                </c:pt>
                <c:pt idx="212">
                  <c:v>7304.21554061285</c:v>
                </c:pt>
                <c:pt idx="213">
                  <c:v>7304.21554061285</c:v>
                </c:pt>
                <c:pt idx="214">
                  <c:v>7304.21554061285</c:v>
                </c:pt>
                <c:pt idx="215">
                  <c:v>7304.21554061285</c:v>
                </c:pt>
                <c:pt idx="216">
                  <c:v>7304.21554061285</c:v>
                </c:pt>
                <c:pt idx="217">
                  <c:v>7304.21554061285</c:v>
                </c:pt>
                <c:pt idx="218">
                  <c:v>7304.21554061285</c:v>
                </c:pt>
                <c:pt idx="219">
                  <c:v>7304.21554061285</c:v>
                </c:pt>
                <c:pt idx="220">
                  <c:v>7304.21554061285</c:v>
                </c:pt>
                <c:pt idx="221">
                  <c:v>7304.21554061285</c:v>
                </c:pt>
                <c:pt idx="222">
                  <c:v>7304.21554061285</c:v>
                </c:pt>
                <c:pt idx="223">
                  <c:v>7304.21554061285</c:v>
                </c:pt>
                <c:pt idx="224">
                  <c:v>7304.21554061285</c:v>
                </c:pt>
                <c:pt idx="225">
                  <c:v>7304.21554061285</c:v>
                </c:pt>
                <c:pt idx="226">
                  <c:v>7304.21554061285</c:v>
                </c:pt>
                <c:pt idx="227">
                  <c:v>7304.21554061285</c:v>
                </c:pt>
                <c:pt idx="228">
                  <c:v>7304.21554061285</c:v>
                </c:pt>
                <c:pt idx="229">
                  <c:v>7304.21554061285</c:v>
                </c:pt>
                <c:pt idx="230">
                  <c:v>7304.21554061285</c:v>
                </c:pt>
                <c:pt idx="231">
                  <c:v>7304.21554061285</c:v>
                </c:pt>
                <c:pt idx="232">
                  <c:v>7304.21554061285</c:v>
                </c:pt>
                <c:pt idx="233">
                  <c:v>7304.21554061285</c:v>
                </c:pt>
                <c:pt idx="234">
                  <c:v>7304.21554061285</c:v>
                </c:pt>
                <c:pt idx="235">
                  <c:v>7304.21554061285</c:v>
                </c:pt>
                <c:pt idx="236">
                  <c:v>7304.21554061285</c:v>
                </c:pt>
                <c:pt idx="237">
                  <c:v>7304.21554061285</c:v>
                </c:pt>
                <c:pt idx="238">
                  <c:v>7304.21554061285</c:v>
                </c:pt>
                <c:pt idx="239">
                  <c:v>7304.21554061285</c:v>
                </c:pt>
                <c:pt idx="240">
                  <c:v>7304.21554061285</c:v>
                </c:pt>
                <c:pt idx="241">
                  <c:v>7304.21554061285</c:v>
                </c:pt>
                <c:pt idx="242">
                  <c:v>7304.21554061285</c:v>
                </c:pt>
                <c:pt idx="243">
                  <c:v>7304.21554061285</c:v>
                </c:pt>
                <c:pt idx="244">
                  <c:v>7304.21554061285</c:v>
                </c:pt>
                <c:pt idx="245">
                  <c:v>7304.21554061285</c:v>
                </c:pt>
                <c:pt idx="246">
                  <c:v>7304.21554061285</c:v>
                </c:pt>
                <c:pt idx="247">
                  <c:v>7304.21554061285</c:v>
                </c:pt>
                <c:pt idx="248">
                  <c:v>7304.21554061285</c:v>
                </c:pt>
                <c:pt idx="249">
                  <c:v>7304.21554061285</c:v>
                </c:pt>
                <c:pt idx="250">
                  <c:v>7304.21554061285</c:v>
                </c:pt>
                <c:pt idx="251">
                  <c:v>7304.21554061285</c:v>
                </c:pt>
                <c:pt idx="252">
                  <c:v>7304.21554061285</c:v>
                </c:pt>
                <c:pt idx="253">
                  <c:v>7304.21554061285</c:v>
                </c:pt>
                <c:pt idx="254">
                  <c:v>7304.21554061285</c:v>
                </c:pt>
                <c:pt idx="255">
                  <c:v>7304.21554061285</c:v>
                </c:pt>
                <c:pt idx="256">
                  <c:v>7304.21554061285</c:v>
                </c:pt>
                <c:pt idx="257">
                  <c:v>7304.21554061285</c:v>
                </c:pt>
                <c:pt idx="258">
                  <c:v>7304.21554061285</c:v>
                </c:pt>
                <c:pt idx="259">
                  <c:v>7304.21554061285</c:v>
                </c:pt>
                <c:pt idx="260">
                  <c:v>7304.21554061285</c:v>
                </c:pt>
                <c:pt idx="261">
                  <c:v>7304.21554061285</c:v>
                </c:pt>
                <c:pt idx="262">
                  <c:v>7304.21554061285</c:v>
                </c:pt>
                <c:pt idx="263">
                  <c:v>7304.21554061285</c:v>
                </c:pt>
                <c:pt idx="264">
                  <c:v>7304.21554061285</c:v>
                </c:pt>
                <c:pt idx="265">
                  <c:v>7304.21554061285</c:v>
                </c:pt>
                <c:pt idx="266">
                  <c:v>7304.21554061285</c:v>
                </c:pt>
                <c:pt idx="267">
                  <c:v>7304.21554061285</c:v>
                </c:pt>
                <c:pt idx="268">
                  <c:v>7304.21554061285</c:v>
                </c:pt>
                <c:pt idx="269">
                  <c:v>7304.21554061285</c:v>
                </c:pt>
                <c:pt idx="270">
                  <c:v>7304.21554061285</c:v>
                </c:pt>
                <c:pt idx="271">
                  <c:v>7304.21554061285</c:v>
                </c:pt>
                <c:pt idx="272">
                  <c:v>7304.21554061285</c:v>
                </c:pt>
                <c:pt idx="273">
                  <c:v>7304.21554061285</c:v>
                </c:pt>
                <c:pt idx="274">
                  <c:v>7304.21554061285</c:v>
                </c:pt>
                <c:pt idx="275">
                  <c:v>7304.21554061285</c:v>
                </c:pt>
                <c:pt idx="276">
                  <c:v>7304.21554061285</c:v>
                </c:pt>
                <c:pt idx="277">
                  <c:v>7304.21554061285</c:v>
                </c:pt>
                <c:pt idx="278">
                  <c:v>7304.21554061285</c:v>
                </c:pt>
                <c:pt idx="279">
                  <c:v>7304.21554061285</c:v>
                </c:pt>
                <c:pt idx="280">
                  <c:v>7304.21554061285</c:v>
                </c:pt>
                <c:pt idx="281">
                  <c:v>7304.21554061285</c:v>
                </c:pt>
                <c:pt idx="282">
                  <c:v>7304.21554061285</c:v>
                </c:pt>
                <c:pt idx="283">
                  <c:v>7304.21554061285</c:v>
                </c:pt>
                <c:pt idx="284">
                  <c:v>7304.21554061285</c:v>
                </c:pt>
                <c:pt idx="285">
                  <c:v>7304.21554061285</c:v>
                </c:pt>
                <c:pt idx="286">
                  <c:v>7304.21554061285</c:v>
                </c:pt>
                <c:pt idx="287">
                  <c:v>7304.21554061285</c:v>
                </c:pt>
                <c:pt idx="288">
                  <c:v>7304.21554061285</c:v>
                </c:pt>
                <c:pt idx="289">
                  <c:v>7304.21554061285</c:v>
                </c:pt>
                <c:pt idx="290">
                  <c:v>7304.21554061285</c:v>
                </c:pt>
                <c:pt idx="291">
                  <c:v>7304.21554061285</c:v>
                </c:pt>
                <c:pt idx="292">
                  <c:v>7304.21554061285</c:v>
                </c:pt>
                <c:pt idx="293">
                  <c:v>7304.21554061285</c:v>
                </c:pt>
                <c:pt idx="294">
                  <c:v>7304.21554061285</c:v>
                </c:pt>
                <c:pt idx="295">
                  <c:v>7304.21554061285</c:v>
                </c:pt>
                <c:pt idx="296">
                  <c:v>7304.21554061285</c:v>
                </c:pt>
                <c:pt idx="297">
                  <c:v>7304.21554061285</c:v>
                </c:pt>
                <c:pt idx="298">
                  <c:v>7304.21554061285</c:v>
                </c:pt>
                <c:pt idx="299">
                  <c:v>7304.21554061285</c:v>
                </c:pt>
                <c:pt idx="300">
                  <c:v>7304.21554061285</c:v>
                </c:pt>
                <c:pt idx="301">
                  <c:v>7304.21554061285</c:v>
                </c:pt>
                <c:pt idx="302">
                  <c:v>7304.21554061285</c:v>
                </c:pt>
                <c:pt idx="303">
                  <c:v>7304.21554061285</c:v>
                </c:pt>
                <c:pt idx="304">
                  <c:v>7304.21554061285</c:v>
                </c:pt>
                <c:pt idx="305">
                  <c:v>7304.21554061285</c:v>
                </c:pt>
                <c:pt idx="306">
                  <c:v>7304.21554061285</c:v>
                </c:pt>
                <c:pt idx="307">
                  <c:v>7304.21554061285</c:v>
                </c:pt>
                <c:pt idx="308">
                  <c:v>7304.21554061285</c:v>
                </c:pt>
                <c:pt idx="309">
                  <c:v>7304.21554061285</c:v>
                </c:pt>
                <c:pt idx="310">
                  <c:v>7304.21554061285</c:v>
                </c:pt>
                <c:pt idx="311">
                  <c:v>7304.21554061285</c:v>
                </c:pt>
                <c:pt idx="312">
                  <c:v>7304.21554061285</c:v>
                </c:pt>
                <c:pt idx="313">
                  <c:v>7304.21554061285</c:v>
                </c:pt>
                <c:pt idx="314">
                  <c:v>7304.21554061285</c:v>
                </c:pt>
                <c:pt idx="315">
                  <c:v>7304.21554061285</c:v>
                </c:pt>
                <c:pt idx="316">
                  <c:v>7304.21554061285</c:v>
                </c:pt>
                <c:pt idx="317">
                  <c:v>7304.21554061285</c:v>
                </c:pt>
                <c:pt idx="318">
                  <c:v>7304.21554061285</c:v>
                </c:pt>
                <c:pt idx="319">
                  <c:v>7304.21554061285</c:v>
                </c:pt>
                <c:pt idx="320">
                  <c:v>7304.21554061285</c:v>
                </c:pt>
                <c:pt idx="321">
                  <c:v>7304.21554061285</c:v>
                </c:pt>
                <c:pt idx="322">
                  <c:v>7304.21554061285</c:v>
                </c:pt>
                <c:pt idx="323">
                  <c:v>7304.21554061285</c:v>
                </c:pt>
                <c:pt idx="324">
                  <c:v>7304.21554061285</c:v>
                </c:pt>
                <c:pt idx="325">
                  <c:v>7304.21554061285</c:v>
                </c:pt>
                <c:pt idx="326">
                  <c:v>7304.21554061285</c:v>
                </c:pt>
                <c:pt idx="327">
                  <c:v>7304.21554061285</c:v>
                </c:pt>
                <c:pt idx="328">
                  <c:v>7304.21554061285</c:v>
                </c:pt>
                <c:pt idx="329">
                  <c:v>7304.21554061285</c:v>
                </c:pt>
                <c:pt idx="330">
                  <c:v>7304.21554061285</c:v>
                </c:pt>
                <c:pt idx="331">
                  <c:v>7304.21554061285</c:v>
                </c:pt>
                <c:pt idx="332">
                  <c:v>7304.21554061285</c:v>
                </c:pt>
                <c:pt idx="333">
                  <c:v>7304.21554061285</c:v>
                </c:pt>
                <c:pt idx="334">
                  <c:v>7304.21554061285</c:v>
                </c:pt>
                <c:pt idx="335">
                  <c:v>7304.21554061285</c:v>
                </c:pt>
                <c:pt idx="336">
                  <c:v>7304.21554061285</c:v>
                </c:pt>
                <c:pt idx="337">
                  <c:v>7304.21554061285</c:v>
                </c:pt>
                <c:pt idx="338">
                  <c:v>7304.21554061285</c:v>
                </c:pt>
                <c:pt idx="339">
                  <c:v>7304.21554061285</c:v>
                </c:pt>
                <c:pt idx="340">
                  <c:v>7304.21554061285</c:v>
                </c:pt>
                <c:pt idx="341">
                  <c:v>7304.21554061285</c:v>
                </c:pt>
                <c:pt idx="342">
                  <c:v>7304.21554061285</c:v>
                </c:pt>
                <c:pt idx="343">
                  <c:v>7304.21554061285</c:v>
                </c:pt>
                <c:pt idx="344">
                  <c:v>7304.21554061285</c:v>
                </c:pt>
                <c:pt idx="345">
                  <c:v>7304.21554061285</c:v>
                </c:pt>
                <c:pt idx="346">
                  <c:v>7304.21554061285</c:v>
                </c:pt>
                <c:pt idx="347">
                  <c:v>7304.21554061285</c:v>
                </c:pt>
                <c:pt idx="348">
                  <c:v>7304.21554061285</c:v>
                </c:pt>
                <c:pt idx="349">
                  <c:v>7304.21554061285</c:v>
                </c:pt>
                <c:pt idx="350">
                  <c:v>7304.21554061285</c:v>
                </c:pt>
                <c:pt idx="351">
                  <c:v>7304.21554061285</c:v>
                </c:pt>
                <c:pt idx="352">
                  <c:v>7304.21554061285</c:v>
                </c:pt>
                <c:pt idx="353">
                  <c:v>7304.21554061285</c:v>
                </c:pt>
                <c:pt idx="354">
                  <c:v>7304.21554061285</c:v>
                </c:pt>
                <c:pt idx="355">
                  <c:v>7304.21554061285</c:v>
                </c:pt>
                <c:pt idx="356">
                  <c:v>7304.21554061285</c:v>
                </c:pt>
                <c:pt idx="357">
                  <c:v>7304.21554061285</c:v>
                </c:pt>
                <c:pt idx="358">
                  <c:v>7304.21554061285</c:v>
                </c:pt>
                <c:pt idx="359">
                  <c:v>7304.21554061285</c:v>
                </c:pt>
                <c:pt idx="360">
                  <c:v>7304.21554061285</c:v>
                </c:pt>
                <c:pt idx="361">
                  <c:v>7304.21554061285</c:v>
                </c:pt>
                <c:pt idx="362">
                  <c:v>7304.21554061285</c:v>
                </c:pt>
                <c:pt idx="363">
                  <c:v>7304.21554061285</c:v>
                </c:pt>
                <c:pt idx="364">
                  <c:v>7304.21554061285</c:v>
                </c:pt>
                <c:pt idx="365">
                  <c:v>7304.21554061285</c:v>
                </c:pt>
                <c:pt idx="366">
                  <c:v>7304.21554061285</c:v>
                </c:pt>
                <c:pt idx="367">
                  <c:v>7304.21554061285</c:v>
                </c:pt>
                <c:pt idx="368">
                  <c:v>7304.21554061285</c:v>
                </c:pt>
                <c:pt idx="369">
                  <c:v>7304.21554061285</c:v>
                </c:pt>
                <c:pt idx="370">
                  <c:v>7304.21554061285</c:v>
                </c:pt>
                <c:pt idx="371">
                  <c:v>7304.21554061285</c:v>
                </c:pt>
                <c:pt idx="372">
                  <c:v>7304.21554061285</c:v>
                </c:pt>
                <c:pt idx="373">
                  <c:v>7304.21554061285</c:v>
                </c:pt>
                <c:pt idx="374">
                  <c:v>7304.21554061285</c:v>
                </c:pt>
                <c:pt idx="375">
                  <c:v>7304.21554061285</c:v>
                </c:pt>
                <c:pt idx="376">
                  <c:v>7304.21554061285</c:v>
                </c:pt>
                <c:pt idx="377">
                  <c:v>7304.21554061285</c:v>
                </c:pt>
                <c:pt idx="378">
                  <c:v>7304.21554061285</c:v>
                </c:pt>
                <c:pt idx="379">
                  <c:v>7304.21554061285</c:v>
                </c:pt>
                <c:pt idx="380">
                  <c:v>7304.21554061285</c:v>
                </c:pt>
                <c:pt idx="381">
                  <c:v>7304.21554061285</c:v>
                </c:pt>
                <c:pt idx="382">
                  <c:v>7304.21554061285</c:v>
                </c:pt>
                <c:pt idx="383">
                  <c:v>7304.21554061285</c:v>
                </c:pt>
                <c:pt idx="384">
                  <c:v>7304.21554061285</c:v>
                </c:pt>
                <c:pt idx="385">
                  <c:v>7304.21554061285</c:v>
                </c:pt>
                <c:pt idx="386">
                  <c:v>7304.21554061285</c:v>
                </c:pt>
                <c:pt idx="387">
                  <c:v>7304.21554061285</c:v>
                </c:pt>
                <c:pt idx="388">
                  <c:v>7304.21554061285</c:v>
                </c:pt>
                <c:pt idx="389">
                  <c:v>7304.21554061285</c:v>
                </c:pt>
                <c:pt idx="390">
                  <c:v>7304.21554061285</c:v>
                </c:pt>
                <c:pt idx="391">
                  <c:v>7304.21554061285</c:v>
                </c:pt>
                <c:pt idx="392">
                  <c:v>7304.21554061285</c:v>
                </c:pt>
                <c:pt idx="393">
                  <c:v>7304.21554061285</c:v>
                </c:pt>
                <c:pt idx="394">
                  <c:v>7304.21554061285</c:v>
                </c:pt>
                <c:pt idx="395">
                  <c:v>7304.21554061285</c:v>
                </c:pt>
                <c:pt idx="396">
                  <c:v>7304.21554061285</c:v>
                </c:pt>
                <c:pt idx="397">
                  <c:v>7304.21554061285</c:v>
                </c:pt>
                <c:pt idx="398">
                  <c:v>7304.21554061285</c:v>
                </c:pt>
                <c:pt idx="399">
                  <c:v>7304.21554061285</c:v>
                </c:pt>
                <c:pt idx="400">
                  <c:v>7304.21554061285</c:v>
                </c:pt>
                <c:pt idx="401">
                  <c:v>7304.21554061285</c:v>
                </c:pt>
                <c:pt idx="402">
                  <c:v>7304.21554061285</c:v>
                </c:pt>
                <c:pt idx="403">
                  <c:v>7304.21554061285</c:v>
                </c:pt>
                <c:pt idx="404">
                  <c:v>7304.21554061285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Trans!$C$2:$C$406</c:f>
              <c:numCache>
                <c:formatCode>General</c:formatCode>
                <c:ptCount val="405"/>
                <c:pt idx="0">
                  <c:v>9747.66638056905</c:v>
                </c:pt>
                <c:pt idx="1">
                  <c:v>9747.66638056905</c:v>
                </c:pt>
                <c:pt idx="2">
                  <c:v>9747.66638056905</c:v>
                </c:pt>
                <c:pt idx="3">
                  <c:v>9747.66638056905</c:v>
                </c:pt>
                <c:pt idx="4">
                  <c:v>9747.66638056905</c:v>
                </c:pt>
                <c:pt idx="5">
                  <c:v>9747.66638056905</c:v>
                </c:pt>
                <c:pt idx="6">
                  <c:v>9747.66638056905</c:v>
                </c:pt>
                <c:pt idx="7">
                  <c:v>9747.66638056905</c:v>
                </c:pt>
                <c:pt idx="8">
                  <c:v>9747.66638056905</c:v>
                </c:pt>
                <c:pt idx="9">
                  <c:v>9747.66638056905</c:v>
                </c:pt>
                <c:pt idx="10">
                  <c:v>9747.66638056905</c:v>
                </c:pt>
                <c:pt idx="11">
                  <c:v>9747.66638056905</c:v>
                </c:pt>
                <c:pt idx="12">
                  <c:v>9747.66638056905</c:v>
                </c:pt>
                <c:pt idx="13">
                  <c:v>9747.66638056905</c:v>
                </c:pt>
                <c:pt idx="14">
                  <c:v>9747.66638056905</c:v>
                </c:pt>
                <c:pt idx="15">
                  <c:v>9747.66638056905</c:v>
                </c:pt>
                <c:pt idx="16">
                  <c:v>9747.66638056905</c:v>
                </c:pt>
                <c:pt idx="17">
                  <c:v>9747.66638056905</c:v>
                </c:pt>
                <c:pt idx="18">
                  <c:v>9747.66638056905</c:v>
                </c:pt>
                <c:pt idx="19">
                  <c:v>9747.66638056905</c:v>
                </c:pt>
                <c:pt idx="20">
                  <c:v>9747.66638056905</c:v>
                </c:pt>
                <c:pt idx="21">
                  <c:v>9747.66638056905</c:v>
                </c:pt>
                <c:pt idx="22">
                  <c:v>9747.66638056905</c:v>
                </c:pt>
                <c:pt idx="23">
                  <c:v>9747.66638056905</c:v>
                </c:pt>
                <c:pt idx="24">
                  <c:v>9747.66638056905</c:v>
                </c:pt>
                <c:pt idx="25">
                  <c:v>9747.66638056905</c:v>
                </c:pt>
                <c:pt idx="26">
                  <c:v>9747.66638056905</c:v>
                </c:pt>
                <c:pt idx="27">
                  <c:v>9747.66638056905</c:v>
                </c:pt>
                <c:pt idx="28">
                  <c:v>9747.66638056905</c:v>
                </c:pt>
                <c:pt idx="29">
                  <c:v>9747.66638056905</c:v>
                </c:pt>
                <c:pt idx="30">
                  <c:v>9747.66638056905</c:v>
                </c:pt>
                <c:pt idx="31">
                  <c:v>9747.66638056905</c:v>
                </c:pt>
                <c:pt idx="32">
                  <c:v>9747.66638056905</c:v>
                </c:pt>
                <c:pt idx="33">
                  <c:v>9747.66638056905</c:v>
                </c:pt>
                <c:pt idx="34">
                  <c:v>9747.66638056905</c:v>
                </c:pt>
                <c:pt idx="35">
                  <c:v>9747.66638056905</c:v>
                </c:pt>
                <c:pt idx="36">
                  <c:v>9747.66638056905</c:v>
                </c:pt>
                <c:pt idx="37">
                  <c:v>9747.66638056905</c:v>
                </c:pt>
                <c:pt idx="38">
                  <c:v>9747.66638056905</c:v>
                </c:pt>
                <c:pt idx="39">
                  <c:v>9747.66638056905</c:v>
                </c:pt>
                <c:pt idx="40">
                  <c:v>9747.66638056905</c:v>
                </c:pt>
                <c:pt idx="41">
                  <c:v>9747.66638056905</c:v>
                </c:pt>
                <c:pt idx="42">
                  <c:v>9747.66638056905</c:v>
                </c:pt>
                <c:pt idx="43">
                  <c:v>9747.66638056905</c:v>
                </c:pt>
                <c:pt idx="44">
                  <c:v>9747.66638056905</c:v>
                </c:pt>
                <c:pt idx="45">
                  <c:v>9747.66638056905</c:v>
                </c:pt>
                <c:pt idx="46">
                  <c:v>9747.66638056905</c:v>
                </c:pt>
                <c:pt idx="47">
                  <c:v>9747.66638056905</c:v>
                </c:pt>
                <c:pt idx="48">
                  <c:v>9747.66638056905</c:v>
                </c:pt>
                <c:pt idx="49">
                  <c:v>9747.66638056905</c:v>
                </c:pt>
                <c:pt idx="50">
                  <c:v>9747.66638056905</c:v>
                </c:pt>
                <c:pt idx="51">
                  <c:v>9747.66638056905</c:v>
                </c:pt>
                <c:pt idx="52">
                  <c:v>9747.66638056905</c:v>
                </c:pt>
                <c:pt idx="53">
                  <c:v>9747.66638056905</c:v>
                </c:pt>
                <c:pt idx="54">
                  <c:v>9747.66638056905</c:v>
                </c:pt>
                <c:pt idx="55">
                  <c:v>9747.66638056905</c:v>
                </c:pt>
                <c:pt idx="56">
                  <c:v>9747.66638056905</c:v>
                </c:pt>
                <c:pt idx="57">
                  <c:v>9747.66638056905</c:v>
                </c:pt>
                <c:pt idx="58">
                  <c:v>9747.66638056905</c:v>
                </c:pt>
                <c:pt idx="59">
                  <c:v>9747.66638056905</c:v>
                </c:pt>
                <c:pt idx="60">
                  <c:v>9747.66638056905</c:v>
                </c:pt>
                <c:pt idx="61">
                  <c:v>9747.66638056905</c:v>
                </c:pt>
                <c:pt idx="62">
                  <c:v>9747.66638056905</c:v>
                </c:pt>
                <c:pt idx="63">
                  <c:v>9747.66638056905</c:v>
                </c:pt>
                <c:pt idx="64">
                  <c:v>9747.66638056905</c:v>
                </c:pt>
                <c:pt idx="65">
                  <c:v>9747.66638056905</c:v>
                </c:pt>
                <c:pt idx="66">
                  <c:v>9747.66638056905</c:v>
                </c:pt>
                <c:pt idx="67">
                  <c:v>9747.66638056905</c:v>
                </c:pt>
                <c:pt idx="68">
                  <c:v>9747.66638056905</c:v>
                </c:pt>
                <c:pt idx="69">
                  <c:v>9747.66638056905</c:v>
                </c:pt>
                <c:pt idx="70">
                  <c:v>9747.66638056905</c:v>
                </c:pt>
                <c:pt idx="71">
                  <c:v>9747.66638056905</c:v>
                </c:pt>
                <c:pt idx="72">
                  <c:v>9747.66638056905</c:v>
                </c:pt>
                <c:pt idx="73">
                  <c:v>9747.66638056905</c:v>
                </c:pt>
                <c:pt idx="74">
                  <c:v>9747.66638056905</c:v>
                </c:pt>
                <c:pt idx="75">
                  <c:v>9747.66638056905</c:v>
                </c:pt>
                <c:pt idx="76">
                  <c:v>9747.66638056905</c:v>
                </c:pt>
                <c:pt idx="77">
                  <c:v>9747.66638056905</c:v>
                </c:pt>
                <c:pt idx="78">
                  <c:v>9747.66638056905</c:v>
                </c:pt>
                <c:pt idx="79">
                  <c:v>9747.66638056905</c:v>
                </c:pt>
                <c:pt idx="80">
                  <c:v>9747.66638056905</c:v>
                </c:pt>
                <c:pt idx="81">
                  <c:v>9747.66638056905</c:v>
                </c:pt>
                <c:pt idx="82">
                  <c:v>9747.66638056905</c:v>
                </c:pt>
                <c:pt idx="83">
                  <c:v>9747.66638056905</c:v>
                </c:pt>
                <c:pt idx="84">
                  <c:v>9747.66638056905</c:v>
                </c:pt>
                <c:pt idx="85">
                  <c:v>9747.66638056905</c:v>
                </c:pt>
                <c:pt idx="86">
                  <c:v>9747.66638056905</c:v>
                </c:pt>
                <c:pt idx="87">
                  <c:v>9747.66638056905</c:v>
                </c:pt>
                <c:pt idx="88">
                  <c:v>9747.66638056905</c:v>
                </c:pt>
                <c:pt idx="89">
                  <c:v>9747.66638056905</c:v>
                </c:pt>
                <c:pt idx="90">
                  <c:v>9747.66638056905</c:v>
                </c:pt>
                <c:pt idx="91">
                  <c:v>9747.66638056905</c:v>
                </c:pt>
                <c:pt idx="92">
                  <c:v>9747.66638056905</c:v>
                </c:pt>
                <c:pt idx="93">
                  <c:v>9747.66638056905</c:v>
                </c:pt>
                <c:pt idx="94">
                  <c:v>9747.66638056905</c:v>
                </c:pt>
                <c:pt idx="95">
                  <c:v>9747.66638056905</c:v>
                </c:pt>
                <c:pt idx="96">
                  <c:v>9747.66638056905</c:v>
                </c:pt>
                <c:pt idx="97">
                  <c:v>9747.66638056905</c:v>
                </c:pt>
                <c:pt idx="98">
                  <c:v>9747.66638056905</c:v>
                </c:pt>
                <c:pt idx="99">
                  <c:v>9747.66638056905</c:v>
                </c:pt>
                <c:pt idx="100">
                  <c:v>9747.66638056905</c:v>
                </c:pt>
                <c:pt idx="101">
                  <c:v>9747.66638056905</c:v>
                </c:pt>
                <c:pt idx="102">
                  <c:v>9747.66638056905</c:v>
                </c:pt>
                <c:pt idx="103">
                  <c:v>9747.66638056905</c:v>
                </c:pt>
                <c:pt idx="104">
                  <c:v>9747.66638056905</c:v>
                </c:pt>
                <c:pt idx="105">
                  <c:v>9747.66638056905</c:v>
                </c:pt>
                <c:pt idx="106">
                  <c:v>9747.66638056905</c:v>
                </c:pt>
                <c:pt idx="107">
                  <c:v>9747.66638056905</c:v>
                </c:pt>
                <c:pt idx="108">
                  <c:v>9747.66638056905</c:v>
                </c:pt>
                <c:pt idx="109">
                  <c:v>9747.66638056905</c:v>
                </c:pt>
                <c:pt idx="110">
                  <c:v>9747.66638056905</c:v>
                </c:pt>
                <c:pt idx="111">
                  <c:v>9747.66638056905</c:v>
                </c:pt>
                <c:pt idx="112">
                  <c:v>9747.66638056905</c:v>
                </c:pt>
                <c:pt idx="113">
                  <c:v>9747.66638056905</c:v>
                </c:pt>
                <c:pt idx="114">
                  <c:v>9747.66638056905</c:v>
                </c:pt>
                <c:pt idx="115">
                  <c:v>9747.66638056905</c:v>
                </c:pt>
                <c:pt idx="116">
                  <c:v>9747.66638056905</c:v>
                </c:pt>
                <c:pt idx="117">
                  <c:v>9747.66638056905</c:v>
                </c:pt>
                <c:pt idx="118">
                  <c:v>9747.66638056905</c:v>
                </c:pt>
                <c:pt idx="119">
                  <c:v>9747.66638056905</c:v>
                </c:pt>
                <c:pt idx="120">
                  <c:v>9747.66638056905</c:v>
                </c:pt>
                <c:pt idx="121">
                  <c:v>9747.66638056905</c:v>
                </c:pt>
                <c:pt idx="122">
                  <c:v>9747.66638056905</c:v>
                </c:pt>
                <c:pt idx="123">
                  <c:v>9747.66638056905</c:v>
                </c:pt>
                <c:pt idx="124">
                  <c:v>9747.66638056905</c:v>
                </c:pt>
                <c:pt idx="125">
                  <c:v>9747.66638056905</c:v>
                </c:pt>
                <c:pt idx="126">
                  <c:v>9747.66638056905</c:v>
                </c:pt>
                <c:pt idx="127">
                  <c:v>9747.66638056905</c:v>
                </c:pt>
                <c:pt idx="128">
                  <c:v>9747.66638056905</c:v>
                </c:pt>
                <c:pt idx="129">
                  <c:v>9747.66638056905</c:v>
                </c:pt>
                <c:pt idx="130">
                  <c:v>9747.66638056905</c:v>
                </c:pt>
                <c:pt idx="131">
                  <c:v>9747.66638056905</c:v>
                </c:pt>
                <c:pt idx="132">
                  <c:v>9747.66638056905</c:v>
                </c:pt>
                <c:pt idx="133">
                  <c:v>9747.66638056905</c:v>
                </c:pt>
                <c:pt idx="134">
                  <c:v>9747.66638056905</c:v>
                </c:pt>
                <c:pt idx="135">
                  <c:v>9747.66638056905</c:v>
                </c:pt>
                <c:pt idx="136">
                  <c:v>9747.66638056905</c:v>
                </c:pt>
                <c:pt idx="137">
                  <c:v>9747.66638056905</c:v>
                </c:pt>
                <c:pt idx="138">
                  <c:v>9747.66638056905</c:v>
                </c:pt>
                <c:pt idx="139">
                  <c:v>9747.66638056905</c:v>
                </c:pt>
                <c:pt idx="140">
                  <c:v>9747.66638056905</c:v>
                </c:pt>
                <c:pt idx="141">
                  <c:v>9747.66638056905</c:v>
                </c:pt>
                <c:pt idx="142">
                  <c:v>9747.66638056905</c:v>
                </c:pt>
                <c:pt idx="143">
                  <c:v>9747.66638056905</c:v>
                </c:pt>
                <c:pt idx="144">
                  <c:v>9747.66638056905</c:v>
                </c:pt>
                <c:pt idx="145">
                  <c:v>9747.66638056905</c:v>
                </c:pt>
                <c:pt idx="146">
                  <c:v>9747.66638056905</c:v>
                </c:pt>
                <c:pt idx="147">
                  <c:v>9747.66638056905</c:v>
                </c:pt>
                <c:pt idx="148">
                  <c:v>9747.66638056905</c:v>
                </c:pt>
                <c:pt idx="149">
                  <c:v>9747.66638056905</c:v>
                </c:pt>
                <c:pt idx="150">
                  <c:v>9747.66638056905</c:v>
                </c:pt>
                <c:pt idx="151">
                  <c:v>9747.66638056905</c:v>
                </c:pt>
                <c:pt idx="152">
                  <c:v>9747.66638056905</c:v>
                </c:pt>
                <c:pt idx="153">
                  <c:v>9747.66638056905</c:v>
                </c:pt>
                <c:pt idx="154">
                  <c:v>9747.66638056905</c:v>
                </c:pt>
                <c:pt idx="155">
                  <c:v>9747.66638056905</c:v>
                </c:pt>
                <c:pt idx="156">
                  <c:v>9747.66638056905</c:v>
                </c:pt>
                <c:pt idx="157">
                  <c:v>9747.66638056905</c:v>
                </c:pt>
                <c:pt idx="158">
                  <c:v>9747.66638056905</c:v>
                </c:pt>
                <c:pt idx="159">
                  <c:v>9747.66638056905</c:v>
                </c:pt>
                <c:pt idx="160">
                  <c:v>9747.66638056905</c:v>
                </c:pt>
                <c:pt idx="161">
                  <c:v>9747.66638056905</c:v>
                </c:pt>
                <c:pt idx="162">
                  <c:v>9747.66638056905</c:v>
                </c:pt>
                <c:pt idx="163">
                  <c:v>9747.66638056905</c:v>
                </c:pt>
                <c:pt idx="164">
                  <c:v>9747.66638056905</c:v>
                </c:pt>
                <c:pt idx="165">
                  <c:v>9747.66638056905</c:v>
                </c:pt>
                <c:pt idx="166">
                  <c:v>9747.66638056905</c:v>
                </c:pt>
                <c:pt idx="167">
                  <c:v>9747.66638056905</c:v>
                </c:pt>
                <c:pt idx="168">
                  <c:v>9747.66638056905</c:v>
                </c:pt>
                <c:pt idx="169">
                  <c:v>9747.66638056905</c:v>
                </c:pt>
                <c:pt idx="170">
                  <c:v>9747.66638056905</c:v>
                </c:pt>
                <c:pt idx="171">
                  <c:v>9747.66638056905</c:v>
                </c:pt>
                <c:pt idx="172">
                  <c:v>9747.66638056905</c:v>
                </c:pt>
                <c:pt idx="173">
                  <c:v>9747.66638056905</c:v>
                </c:pt>
                <c:pt idx="174">
                  <c:v>9747.66638056905</c:v>
                </c:pt>
                <c:pt idx="175">
                  <c:v>9747.66638056905</c:v>
                </c:pt>
                <c:pt idx="176">
                  <c:v>9747.66638056905</c:v>
                </c:pt>
                <c:pt idx="177">
                  <c:v>9747.66638056905</c:v>
                </c:pt>
                <c:pt idx="178">
                  <c:v>9747.66638056905</c:v>
                </c:pt>
                <c:pt idx="179">
                  <c:v>9747.66638056905</c:v>
                </c:pt>
                <c:pt idx="180">
                  <c:v>9747.66638056905</c:v>
                </c:pt>
                <c:pt idx="181">
                  <c:v>9747.66638056905</c:v>
                </c:pt>
                <c:pt idx="182">
                  <c:v>9747.66638056905</c:v>
                </c:pt>
                <c:pt idx="183">
                  <c:v>9747.66638056905</c:v>
                </c:pt>
                <c:pt idx="184">
                  <c:v>9747.66638056905</c:v>
                </c:pt>
                <c:pt idx="185">
                  <c:v>9747.66638056905</c:v>
                </c:pt>
                <c:pt idx="186">
                  <c:v>9747.66638056905</c:v>
                </c:pt>
                <c:pt idx="187">
                  <c:v>9747.66638056905</c:v>
                </c:pt>
                <c:pt idx="188">
                  <c:v>9747.66638056905</c:v>
                </c:pt>
                <c:pt idx="189">
                  <c:v>9747.66638056905</c:v>
                </c:pt>
                <c:pt idx="190">
                  <c:v>9747.66638056905</c:v>
                </c:pt>
                <c:pt idx="191">
                  <c:v>9747.66638056905</c:v>
                </c:pt>
                <c:pt idx="192">
                  <c:v>9747.66638056905</c:v>
                </c:pt>
                <c:pt idx="193">
                  <c:v>9747.66638056905</c:v>
                </c:pt>
                <c:pt idx="194">
                  <c:v>9747.66638056905</c:v>
                </c:pt>
                <c:pt idx="195">
                  <c:v>9747.66638056905</c:v>
                </c:pt>
                <c:pt idx="196">
                  <c:v>9747.66638056905</c:v>
                </c:pt>
                <c:pt idx="197">
                  <c:v>9747.66638056905</c:v>
                </c:pt>
                <c:pt idx="198">
                  <c:v>9747.66638056905</c:v>
                </c:pt>
                <c:pt idx="199">
                  <c:v>9747.66638056905</c:v>
                </c:pt>
                <c:pt idx="200">
                  <c:v>9747.66638056905</c:v>
                </c:pt>
                <c:pt idx="201">
                  <c:v>9747.66638056905</c:v>
                </c:pt>
                <c:pt idx="202">
                  <c:v>9747.66638056905</c:v>
                </c:pt>
                <c:pt idx="203">
                  <c:v>9747.66638056905</c:v>
                </c:pt>
                <c:pt idx="204">
                  <c:v>9747.66638056905</c:v>
                </c:pt>
                <c:pt idx="205">
                  <c:v>9747.66638056905</c:v>
                </c:pt>
                <c:pt idx="206">
                  <c:v>9747.66638056905</c:v>
                </c:pt>
                <c:pt idx="207">
                  <c:v>9747.66638056905</c:v>
                </c:pt>
                <c:pt idx="208">
                  <c:v>9747.66638056905</c:v>
                </c:pt>
                <c:pt idx="209">
                  <c:v>9747.66638056905</c:v>
                </c:pt>
                <c:pt idx="210">
                  <c:v>9747.66638056905</c:v>
                </c:pt>
                <c:pt idx="211">
                  <c:v>9747.66638056905</c:v>
                </c:pt>
                <c:pt idx="212">
                  <c:v>9747.66638056905</c:v>
                </c:pt>
                <c:pt idx="213">
                  <c:v>9747.66638056905</c:v>
                </c:pt>
                <c:pt idx="214">
                  <c:v>9747.66638056905</c:v>
                </c:pt>
                <c:pt idx="215">
                  <c:v>9747.66638056905</c:v>
                </c:pt>
                <c:pt idx="216">
                  <c:v>9747.66638056905</c:v>
                </c:pt>
                <c:pt idx="217">
                  <c:v>9747.66638056905</c:v>
                </c:pt>
                <c:pt idx="218">
                  <c:v>9747.66638056905</c:v>
                </c:pt>
                <c:pt idx="219">
                  <c:v>9747.66638056905</c:v>
                </c:pt>
                <c:pt idx="220">
                  <c:v>9747.66638056905</c:v>
                </c:pt>
                <c:pt idx="221">
                  <c:v>9747.66638056905</c:v>
                </c:pt>
                <c:pt idx="222">
                  <c:v>9747.66638056905</c:v>
                </c:pt>
                <c:pt idx="223">
                  <c:v>9747.66638056905</c:v>
                </c:pt>
                <c:pt idx="224">
                  <c:v>9747.66638056905</c:v>
                </c:pt>
                <c:pt idx="225">
                  <c:v>9747.66638056905</c:v>
                </c:pt>
                <c:pt idx="226">
                  <c:v>9747.66638056905</c:v>
                </c:pt>
                <c:pt idx="227">
                  <c:v>9747.66638056905</c:v>
                </c:pt>
                <c:pt idx="228">
                  <c:v>9747.66638056905</c:v>
                </c:pt>
                <c:pt idx="229">
                  <c:v>9747.66638056905</c:v>
                </c:pt>
                <c:pt idx="230">
                  <c:v>9747.66638056905</c:v>
                </c:pt>
                <c:pt idx="231">
                  <c:v>9747.66638056905</c:v>
                </c:pt>
                <c:pt idx="232">
                  <c:v>9747.66638056905</c:v>
                </c:pt>
                <c:pt idx="233">
                  <c:v>9747.66638056905</c:v>
                </c:pt>
                <c:pt idx="234">
                  <c:v>9747.66638056905</c:v>
                </c:pt>
                <c:pt idx="235">
                  <c:v>9747.66638056905</c:v>
                </c:pt>
                <c:pt idx="236">
                  <c:v>9747.66638056905</c:v>
                </c:pt>
                <c:pt idx="237">
                  <c:v>9747.66638056905</c:v>
                </c:pt>
                <c:pt idx="238">
                  <c:v>9747.66638056905</c:v>
                </c:pt>
                <c:pt idx="239">
                  <c:v>9747.66638056905</c:v>
                </c:pt>
                <c:pt idx="240">
                  <c:v>9747.66638056905</c:v>
                </c:pt>
                <c:pt idx="241">
                  <c:v>9747.66638056905</c:v>
                </c:pt>
                <c:pt idx="242">
                  <c:v>9747.66638056905</c:v>
                </c:pt>
                <c:pt idx="243">
                  <c:v>9747.66638056905</c:v>
                </c:pt>
                <c:pt idx="244">
                  <c:v>9747.66638056905</c:v>
                </c:pt>
                <c:pt idx="245">
                  <c:v>9747.66638056905</c:v>
                </c:pt>
                <c:pt idx="246">
                  <c:v>9747.66638056905</c:v>
                </c:pt>
                <c:pt idx="247">
                  <c:v>9747.66638056905</c:v>
                </c:pt>
                <c:pt idx="248">
                  <c:v>9747.66638056905</c:v>
                </c:pt>
                <c:pt idx="249">
                  <c:v>9747.66638056905</c:v>
                </c:pt>
                <c:pt idx="250">
                  <c:v>9747.66638056905</c:v>
                </c:pt>
                <c:pt idx="251">
                  <c:v>9747.66638056905</c:v>
                </c:pt>
                <c:pt idx="252">
                  <c:v>9747.66638056905</c:v>
                </c:pt>
                <c:pt idx="253">
                  <c:v>9747.66638056905</c:v>
                </c:pt>
                <c:pt idx="254">
                  <c:v>9747.66638056905</c:v>
                </c:pt>
                <c:pt idx="255">
                  <c:v>9747.66638056905</c:v>
                </c:pt>
                <c:pt idx="256">
                  <c:v>9747.66638056905</c:v>
                </c:pt>
                <c:pt idx="257">
                  <c:v>9747.66638056905</c:v>
                </c:pt>
                <c:pt idx="258">
                  <c:v>9747.66638056905</c:v>
                </c:pt>
                <c:pt idx="259">
                  <c:v>9747.66638056905</c:v>
                </c:pt>
                <c:pt idx="260">
                  <c:v>9747.66638056905</c:v>
                </c:pt>
                <c:pt idx="261">
                  <c:v>9747.66638056905</c:v>
                </c:pt>
                <c:pt idx="262">
                  <c:v>9747.66638056905</c:v>
                </c:pt>
                <c:pt idx="263">
                  <c:v>9747.66638056905</c:v>
                </c:pt>
                <c:pt idx="264">
                  <c:v>9747.66638056905</c:v>
                </c:pt>
                <c:pt idx="265">
                  <c:v>9747.66638056905</c:v>
                </c:pt>
                <c:pt idx="266">
                  <c:v>9747.66638056905</c:v>
                </c:pt>
                <c:pt idx="267">
                  <c:v>9747.66638056905</c:v>
                </c:pt>
                <c:pt idx="268">
                  <c:v>9747.66638056905</c:v>
                </c:pt>
                <c:pt idx="269">
                  <c:v>9747.66638056905</c:v>
                </c:pt>
                <c:pt idx="270">
                  <c:v>9747.66638056905</c:v>
                </c:pt>
                <c:pt idx="271">
                  <c:v>9747.66638056905</c:v>
                </c:pt>
                <c:pt idx="272">
                  <c:v>9747.66638056905</c:v>
                </c:pt>
                <c:pt idx="273">
                  <c:v>9747.66638056905</c:v>
                </c:pt>
                <c:pt idx="274">
                  <c:v>9747.66638056905</c:v>
                </c:pt>
                <c:pt idx="275">
                  <c:v>9747.66638056905</c:v>
                </c:pt>
                <c:pt idx="276">
                  <c:v>9747.66638056905</c:v>
                </c:pt>
                <c:pt idx="277">
                  <c:v>9747.66638056905</c:v>
                </c:pt>
                <c:pt idx="278">
                  <c:v>9747.66638056905</c:v>
                </c:pt>
                <c:pt idx="279">
                  <c:v>9747.66638056905</c:v>
                </c:pt>
                <c:pt idx="280">
                  <c:v>9747.66638056905</c:v>
                </c:pt>
                <c:pt idx="281">
                  <c:v>9747.66638056905</c:v>
                </c:pt>
                <c:pt idx="282">
                  <c:v>9747.66638056905</c:v>
                </c:pt>
                <c:pt idx="283">
                  <c:v>9747.66638056905</c:v>
                </c:pt>
                <c:pt idx="284">
                  <c:v>9747.66638056905</c:v>
                </c:pt>
                <c:pt idx="285">
                  <c:v>9747.66638056905</c:v>
                </c:pt>
                <c:pt idx="286">
                  <c:v>9747.66638056905</c:v>
                </c:pt>
                <c:pt idx="287">
                  <c:v>9747.66638056905</c:v>
                </c:pt>
                <c:pt idx="288">
                  <c:v>9747.66638056905</c:v>
                </c:pt>
                <c:pt idx="289">
                  <c:v>9747.66638056905</c:v>
                </c:pt>
                <c:pt idx="290">
                  <c:v>9747.66638056905</c:v>
                </c:pt>
                <c:pt idx="291">
                  <c:v>9747.66638056905</c:v>
                </c:pt>
                <c:pt idx="292">
                  <c:v>9747.66638056905</c:v>
                </c:pt>
                <c:pt idx="293">
                  <c:v>9747.66638056905</c:v>
                </c:pt>
                <c:pt idx="294">
                  <c:v>9747.66638056905</c:v>
                </c:pt>
                <c:pt idx="295">
                  <c:v>9747.66638056905</c:v>
                </c:pt>
                <c:pt idx="296">
                  <c:v>9747.66638056905</c:v>
                </c:pt>
                <c:pt idx="297">
                  <c:v>9747.66638056905</c:v>
                </c:pt>
                <c:pt idx="298">
                  <c:v>9747.66638056905</c:v>
                </c:pt>
                <c:pt idx="299">
                  <c:v>9747.66638056905</c:v>
                </c:pt>
                <c:pt idx="300">
                  <c:v>9747.66638056905</c:v>
                </c:pt>
                <c:pt idx="301">
                  <c:v>9747.66638056905</c:v>
                </c:pt>
                <c:pt idx="302">
                  <c:v>9747.66638056905</c:v>
                </c:pt>
                <c:pt idx="303">
                  <c:v>9747.66638056905</c:v>
                </c:pt>
                <c:pt idx="304">
                  <c:v>9747.66638056905</c:v>
                </c:pt>
                <c:pt idx="305">
                  <c:v>9747.66638056905</c:v>
                </c:pt>
                <c:pt idx="306">
                  <c:v>9747.66638056905</c:v>
                </c:pt>
                <c:pt idx="307">
                  <c:v>9747.66638056905</c:v>
                </c:pt>
                <c:pt idx="308">
                  <c:v>9747.66638056905</c:v>
                </c:pt>
                <c:pt idx="309">
                  <c:v>9747.66638056905</c:v>
                </c:pt>
                <c:pt idx="310">
                  <c:v>9747.66638056905</c:v>
                </c:pt>
                <c:pt idx="311">
                  <c:v>9747.66638056905</c:v>
                </c:pt>
                <c:pt idx="312">
                  <c:v>9747.66638056905</c:v>
                </c:pt>
                <c:pt idx="313">
                  <c:v>9747.66638056905</c:v>
                </c:pt>
                <c:pt idx="314">
                  <c:v>9747.66638056905</c:v>
                </c:pt>
                <c:pt idx="315">
                  <c:v>9747.66638056905</c:v>
                </c:pt>
                <c:pt idx="316">
                  <c:v>9747.66638056905</c:v>
                </c:pt>
                <c:pt idx="317">
                  <c:v>9747.66638056905</c:v>
                </c:pt>
                <c:pt idx="318">
                  <c:v>9747.66638056905</c:v>
                </c:pt>
                <c:pt idx="319">
                  <c:v>9747.66638056905</c:v>
                </c:pt>
                <c:pt idx="320">
                  <c:v>9747.66638056905</c:v>
                </c:pt>
                <c:pt idx="321">
                  <c:v>9747.66638056905</c:v>
                </c:pt>
                <c:pt idx="322">
                  <c:v>9747.66638056905</c:v>
                </c:pt>
                <c:pt idx="323">
                  <c:v>9747.66638056905</c:v>
                </c:pt>
                <c:pt idx="324">
                  <c:v>9747.66638056905</c:v>
                </c:pt>
                <c:pt idx="325">
                  <c:v>9747.66638056905</c:v>
                </c:pt>
                <c:pt idx="326">
                  <c:v>9747.66638056905</c:v>
                </c:pt>
                <c:pt idx="327">
                  <c:v>9747.66638056905</c:v>
                </c:pt>
                <c:pt idx="328">
                  <c:v>9747.66638056905</c:v>
                </c:pt>
                <c:pt idx="329">
                  <c:v>9747.66638056905</c:v>
                </c:pt>
                <c:pt idx="330">
                  <c:v>9747.66638056905</c:v>
                </c:pt>
                <c:pt idx="331">
                  <c:v>9747.66638056905</c:v>
                </c:pt>
                <c:pt idx="332">
                  <c:v>9747.66638056905</c:v>
                </c:pt>
                <c:pt idx="333">
                  <c:v>9747.66638056905</c:v>
                </c:pt>
                <c:pt idx="334">
                  <c:v>9747.66638056905</c:v>
                </c:pt>
                <c:pt idx="335">
                  <c:v>9747.66638056905</c:v>
                </c:pt>
                <c:pt idx="336">
                  <c:v>9747.66638056905</c:v>
                </c:pt>
                <c:pt idx="337">
                  <c:v>9747.66638056905</c:v>
                </c:pt>
                <c:pt idx="338">
                  <c:v>9747.66638056905</c:v>
                </c:pt>
                <c:pt idx="339">
                  <c:v>9747.66638056905</c:v>
                </c:pt>
                <c:pt idx="340">
                  <c:v>9747.66638056905</c:v>
                </c:pt>
                <c:pt idx="341">
                  <c:v>9747.66638056905</c:v>
                </c:pt>
                <c:pt idx="342">
                  <c:v>9747.66638056905</c:v>
                </c:pt>
                <c:pt idx="343">
                  <c:v>9747.66638056905</c:v>
                </c:pt>
                <c:pt idx="344">
                  <c:v>9747.66638056905</c:v>
                </c:pt>
                <c:pt idx="345">
                  <c:v>9747.66638056905</c:v>
                </c:pt>
                <c:pt idx="346">
                  <c:v>9747.66638056905</c:v>
                </c:pt>
                <c:pt idx="347">
                  <c:v>9747.66638056905</c:v>
                </c:pt>
                <c:pt idx="348">
                  <c:v>9747.66638056905</c:v>
                </c:pt>
                <c:pt idx="349">
                  <c:v>9747.66638056905</c:v>
                </c:pt>
                <c:pt idx="350">
                  <c:v>9747.66638056905</c:v>
                </c:pt>
                <c:pt idx="351">
                  <c:v>9747.66638056905</c:v>
                </c:pt>
                <c:pt idx="352">
                  <c:v>9747.66638056905</c:v>
                </c:pt>
                <c:pt idx="353">
                  <c:v>9747.66638056905</c:v>
                </c:pt>
                <c:pt idx="354">
                  <c:v>9747.66638056905</c:v>
                </c:pt>
                <c:pt idx="355">
                  <c:v>9747.66638056905</c:v>
                </c:pt>
                <c:pt idx="356">
                  <c:v>9747.66638056905</c:v>
                </c:pt>
                <c:pt idx="357">
                  <c:v>9747.66638056905</c:v>
                </c:pt>
                <c:pt idx="358">
                  <c:v>9747.66638056905</c:v>
                </c:pt>
                <c:pt idx="359">
                  <c:v>9747.66638056905</c:v>
                </c:pt>
                <c:pt idx="360">
                  <c:v>9747.66638056905</c:v>
                </c:pt>
                <c:pt idx="361">
                  <c:v>9747.66638056905</c:v>
                </c:pt>
                <c:pt idx="362">
                  <c:v>9747.66638056905</c:v>
                </c:pt>
                <c:pt idx="363">
                  <c:v>9747.66638056905</c:v>
                </c:pt>
                <c:pt idx="364">
                  <c:v>9747.66638056905</c:v>
                </c:pt>
                <c:pt idx="365">
                  <c:v>9747.66638056905</c:v>
                </c:pt>
                <c:pt idx="366">
                  <c:v>9747.66638056905</c:v>
                </c:pt>
                <c:pt idx="367">
                  <c:v>9747.66638056905</c:v>
                </c:pt>
                <c:pt idx="368">
                  <c:v>9747.66638056905</c:v>
                </c:pt>
                <c:pt idx="369">
                  <c:v>9747.66638056905</c:v>
                </c:pt>
                <c:pt idx="370">
                  <c:v>9747.66638056905</c:v>
                </c:pt>
                <c:pt idx="371">
                  <c:v>9747.66638056905</c:v>
                </c:pt>
                <c:pt idx="372">
                  <c:v>9747.66638056905</c:v>
                </c:pt>
                <c:pt idx="373">
                  <c:v>9747.66638056905</c:v>
                </c:pt>
                <c:pt idx="374">
                  <c:v>9747.66638056905</c:v>
                </c:pt>
                <c:pt idx="375">
                  <c:v>9747.66638056905</c:v>
                </c:pt>
                <c:pt idx="376">
                  <c:v>9747.66638056905</c:v>
                </c:pt>
                <c:pt idx="377">
                  <c:v>9747.66638056905</c:v>
                </c:pt>
                <c:pt idx="378">
                  <c:v>9747.66638056905</c:v>
                </c:pt>
                <c:pt idx="379">
                  <c:v>9747.66638056905</c:v>
                </c:pt>
                <c:pt idx="380">
                  <c:v>9747.66638056905</c:v>
                </c:pt>
                <c:pt idx="381">
                  <c:v>9747.66638056905</c:v>
                </c:pt>
                <c:pt idx="382">
                  <c:v>9747.66638056905</c:v>
                </c:pt>
                <c:pt idx="383">
                  <c:v>9747.66638056905</c:v>
                </c:pt>
                <c:pt idx="384">
                  <c:v>9747.66638056905</c:v>
                </c:pt>
                <c:pt idx="385">
                  <c:v>9747.66638056905</c:v>
                </c:pt>
                <c:pt idx="386">
                  <c:v>9747.66638056905</c:v>
                </c:pt>
                <c:pt idx="387">
                  <c:v>9747.66638056905</c:v>
                </c:pt>
                <c:pt idx="388">
                  <c:v>9747.66638056905</c:v>
                </c:pt>
                <c:pt idx="389">
                  <c:v>9747.66638056905</c:v>
                </c:pt>
                <c:pt idx="390">
                  <c:v>9747.66638056905</c:v>
                </c:pt>
                <c:pt idx="391">
                  <c:v>9747.66638056905</c:v>
                </c:pt>
                <c:pt idx="392">
                  <c:v>9747.66638056905</c:v>
                </c:pt>
                <c:pt idx="393">
                  <c:v>9747.66638056905</c:v>
                </c:pt>
                <c:pt idx="394">
                  <c:v>9747.66638056905</c:v>
                </c:pt>
                <c:pt idx="395">
                  <c:v>9747.66638056905</c:v>
                </c:pt>
                <c:pt idx="396">
                  <c:v>9747.66638056905</c:v>
                </c:pt>
                <c:pt idx="397">
                  <c:v>9747.66638056905</c:v>
                </c:pt>
                <c:pt idx="398">
                  <c:v>9747.66638056905</c:v>
                </c:pt>
                <c:pt idx="399">
                  <c:v>9747.66638056905</c:v>
                </c:pt>
                <c:pt idx="400">
                  <c:v>9747.66638056905</c:v>
                </c:pt>
                <c:pt idx="401">
                  <c:v>9747.66638056905</c:v>
                </c:pt>
                <c:pt idx="402">
                  <c:v>9747.66638056905</c:v>
                </c:pt>
                <c:pt idx="403">
                  <c:v>9747.66638056905</c:v>
                </c:pt>
                <c:pt idx="404">
                  <c:v>9747.66638056905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Trans!$D$2:$D$406</c:f>
              <c:numCache>
                <c:formatCode>General</c:formatCode>
                <c:ptCount val="405"/>
                <c:pt idx="0">
                  <c:v>2391.2975164812</c:v>
                </c:pt>
                <c:pt idx="1">
                  <c:v>6777.74738773726</c:v>
                </c:pt>
                <c:pt idx="2">
                  <c:v>6665.85895384068</c:v>
                </c:pt>
                <c:pt idx="3">
                  <c:v>6551.86382880741</c:v>
                </c:pt>
                <c:pt idx="4">
                  <c:v>6436.53315025939</c:v>
                </c:pt>
                <c:pt idx="5">
                  <c:v>6320.43017247248</c:v>
                </c:pt>
                <c:pt idx="6">
                  <c:v>6204.0125259478</c:v>
                </c:pt>
                <c:pt idx="7">
                  <c:v>6087.69794932355</c:v>
                </c:pt>
                <c:pt idx="8">
                  <c:v>5979.334309459</c:v>
                </c:pt>
                <c:pt idx="9">
                  <c:v>5873.09227266822</c:v>
                </c:pt>
                <c:pt idx="10">
                  <c:v>4340.830792595</c:v>
                </c:pt>
                <c:pt idx="11">
                  <c:v>3806.39660977616</c:v>
                </c:pt>
                <c:pt idx="12">
                  <c:v>3651.70769246744</c:v>
                </c:pt>
                <c:pt idx="13">
                  <c:v>3538.59960579732</c:v>
                </c:pt>
                <c:pt idx="14">
                  <c:v>3526.27622155715</c:v>
                </c:pt>
                <c:pt idx="15">
                  <c:v>3438.00362443544</c:v>
                </c:pt>
                <c:pt idx="16">
                  <c:v>3442.78202721067</c:v>
                </c:pt>
                <c:pt idx="17">
                  <c:v>3477.51347169725</c:v>
                </c:pt>
                <c:pt idx="18">
                  <c:v>3443.04717236135</c:v>
                </c:pt>
                <c:pt idx="19">
                  <c:v>3478.59614901765</c:v>
                </c:pt>
                <c:pt idx="20">
                  <c:v>3354.36421555404</c:v>
                </c:pt>
                <c:pt idx="21">
                  <c:v>3180.25964228352</c:v>
                </c:pt>
                <c:pt idx="22">
                  <c:v>3075.13678796541</c:v>
                </c:pt>
                <c:pt idx="23">
                  <c:v>3001.63909089832</c:v>
                </c:pt>
                <c:pt idx="24">
                  <c:v>2981.66972567524</c:v>
                </c:pt>
                <c:pt idx="25">
                  <c:v>2990.48147512284</c:v>
                </c:pt>
                <c:pt idx="26">
                  <c:v>2927.0150074532</c:v>
                </c:pt>
                <c:pt idx="27">
                  <c:v>2908.97479333094</c:v>
                </c:pt>
                <c:pt idx="28">
                  <c:v>2914.75515494251</c:v>
                </c:pt>
                <c:pt idx="29">
                  <c:v>2867.42368071924</c:v>
                </c:pt>
                <c:pt idx="30">
                  <c:v>2805.79758880348</c:v>
                </c:pt>
                <c:pt idx="31">
                  <c:v>2743.42466663418</c:v>
                </c:pt>
                <c:pt idx="32">
                  <c:v>2695.38138470285</c:v>
                </c:pt>
                <c:pt idx="33">
                  <c:v>2653.4681794146</c:v>
                </c:pt>
                <c:pt idx="34">
                  <c:v>2633.1563673103</c:v>
                </c:pt>
                <c:pt idx="35">
                  <c:v>2628.45263499088</c:v>
                </c:pt>
                <c:pt idx="36">
                  <c:v>2628.63508900119</c:v>
                </c:pt>
                <c:pt idx="37">
                  <c:v>2594.62890245327</c:v>
                </c:pt>
                <c:pt idx="38">
                  <c:v>2585.59163438951</c:v>
                </c:pt>
                <c:pt idx="39">
                  <c:v>2585.45992516331</c:v>
                </c:pt>
                <c:pt idx="40">
                  <c:v>2550.91260331755</c:v>
                </c:pt>
                <c:pt idx="41">
                  <c:v>2519.25308924612</c:v>
                </c:pt>
                <c:pt idx="42">
                  <c:v>2492.08338072062</c:v>
                </c:pt>
                <c:pt idx="43">
                  <c:v>2466.45106439665</c:v>
                </c:pt>
                <c:pt idx="44">
                  <c:v>2452.99111960681</c:v>
                </c:pt>
                <c:pt idx="45">
                  <c:v>2441.00211043813</c:v>
                </c:pt>
                <c:pt idx="46">
                  <c:v>2429.51766486977</c:v>
                </c:pt>
                <c:pt idx="47">
                  <c:v>2412.45398476108</c:v>
                </c:pt>
                <c:pt idx="48">
                  <c:v>2407.12344118861</c:v>
                </c:pt>
                <c:pt idx="49">
                  <c:v>2407.95773162846</c:v>
                </c:pt>
                <c:pt idx="50">
                  <c:v>2387.92988714561</c:v>
                </c:pt>
                <c:pt idx="51">
                  <c:v>2371.13265414913</c:v>
                </c:pt>
                <c:pt idx="52">
                  <c:v>2356.12501760309</c:v>
                </c:pt>
                <c:pt idx="53">
                  <c:v>2340.35071901415</c:v>
                </c:pt>
                <c:pt idx="54">
                  <c:v>2330.05584994472</c:v>
                </c:pt>
                <c:pt idx="55">
                  <c:v>2320.24348666281</c:v>
                </c:pt>
                <c:pt idx="56">
                  <c:v>2311.00397606844</c:v>
                </c:pt>
                <c:pt idx="57">
                  <c:v>2299.90127371901</c:v>
                </c:pt>
                <c:pt idx="58">
                  <c:v>2293.13436845211</c:v>
                </c:pt>
                <c:pt idx="59">
                  <c:v>2287.13338765253</c:v>
                </c:pt>
                <c:pt idx="60">
                  <c:v>2277.0155785547</c:v>
                </c:pt>
                <c:pt idx="61">
                  <c:v>2267.44233303944</c:v>
                </c:pt>
                <c:pt idx="62">
                  <c:v>2258.97541915842</c:v>
                </c:pt>
                <c:pt idx="63">
                  <c:v>2249.24257799892</c:v>
                </c:pt>
                <c:pt idx="64">
                  <c:v>2241.97126710351</c:v>
                </c:pt>
                <c:pt idx="65">
                  <c:v>2235.49384445183</c:v>
                </c:pt>
                <c:pt idx="66">
                  <c:v>2229.21812171538</c:v>
                </c:pt>
                <c:pt idx="67">
                  <c:v>2221.26734089391</c:v>
                </c:pt>
                <c:pt idx="68">
                  <c:v>2216.80219288424</c:v>
                </c:pt>
                <c:pt idx="69">
                  <c:v>2212.08049750692</c:v>
                </c:pt>
                <c:pt idx="70">
                  <c:v>2205.11139243263</c:v>
                </c:pt>
                <c:pt idx="71">
                  <c:v>2199.09920219157</c:v>
                </c:pt>
                <c:pt idx="72">
                  <c:v>2193.87355433213</c:v>
                </c:pt>
                <c:pt idx="73">
                  <c:v>2187.49026811873</c:v>
                </c:pt>
                <c:pt idx="74">
                  <c:v>2182.52814966732</c:v>
                </c:pt>
                <c:pt idx="75">
                  <c:v>2177.48473880497</c:v>
                </c:pt>
                <c:pt idx="76">
                  <c:v>2172.64233845774</c:v>
                </c:pt>
                <c:pt idx="77">
                  <c:v>2167.234267231</c:v>
                </c:pt>
                <c:pt idx="78">
                  <c:v>2163.38194672422</c:v>
                </c:pt>
                <c:pt idx="79">
                  <c:v>2160.05309055413</c:v>
                </c:pt>
                <c:pt idx="80">
                  <c:v>2155.38561642316</c:v>
                </c:pt>
                <c:pt idx="81">
                  <c:v>2151.01040585061</c:v>
                </c:pt>
                <c:pt idx="82">
                  <c:v>2147.28565079978</c:v>
                </c:pt>
                <c:pt idx="83">
                  <c:v>2142.71640178696</c:v>
                </c:pt>
                <c:pt idx="84">
                  <c:v>2138.91464756405</c:v>
                </c:pt>
                <c:pt idx="85">
                  <c:v>2135.56332620543</c:v>
                </c:pt>
                <c:pt idx="86">
                  <c:v>2132.33331083775</c:v>
                </c:pt>
                <c:pt idx="87">
                  <c:v>2128.17585592315</c:v>
                </c:pt>
                <c:pt idx="88">
                  <c:v>2125.53989449238</c:v>
                </c:pt>
                <c:pt idx="89">
                  <c:v>2122.85606991436</c:v>
                </c:pt>
                <c:pt idx="90">
                  <c:v>2119.18686522677</c:v>
                </c:pt>
                <c:pt idx="91">
                  <c:v>2116.09842294681</c:v>
                </c:pt>
                <c:pt idx="92">
                  <c:v>2113.42822822328</c:v>
                </c:pt>
                <c:pt idx="93">
                  <c:v>2110.08288502812</c:v>
                </c:pt>
                <c:pt idx="94">
                  <c:v>2107.38276910328</c:v>
                </c:pt>
                <c:pt idx="95">
                  <c:v>2104.55771202536</c:v>
                </c:pt>
                <c:pt idx="96">
                  <c:v>2101.8363074751</c:v>
                </c:pt>
                <c:pt idx="97">
                  <c:v>2098.84465577002</c:v>
                </c:pt>
                <c:pt idx="98">
                  <c:v>2096.4863040928</c:v>
                </c:pt>
                <c:pt idx="99">
                  <c:v>2094.5416944331</c:v>
                </c:pt>
                <c:pt idx="100">
                  <c:v>2091.94648415919</c:v>
                </c:pt>
                <c:pt idx="101">
                  <c:v>2089.40073072806</c:v>
                </c:pt>
                <c:pt idx="102">
                  <c:v>2087.26931161964</c:v>
                </c:pt>
                <c:pt idx="103">
                  <c:v>2084.66934007292</c:v>
                </c:pt>
                <c:pt idx="104">
                  <c:v>2082.39306920885</c:v>
                </c:pt>
                <c:pt idx="105">
                  <c:v>2080.4801202726</c:v>
                </c:pt>
                <c:pt idx="106">
                  <c:v>2078.67477324758</c:v>
                </c:pt>
                <c:pt idx="107">
                  <c:v>2076.20237573527</c:v>
                </c:pt>
                <c:pt idx="108">
                  <c:v>2074.56622207347</c:v>
                </c:pt>
                <c:pt idx="109">
                  <c:v>2072.89403481142</c:v>
                </c:pt>
                <c:pt idx="110">
                  <c:v>2070.64902453991</c:v>
                </c:pt>
                <c:pt idx="111">
                  <c:v>2068.81193559377</c:v>
                </c:pt>
                <c:pt idx="112">
                  <c:v>2067.215440256</c:v>
                </c:pt>
                <c:pt idx="113">
                  <c:v>2065.18936206455</c:v>
                </c:pt>
                <c:pt idx="114">
                  <c:v>2063.54931378658</c:v>
                </c:pt>
                <c:pt idx="115">
                  <c:v>2061.76694201054</c:v>
                </c:pt>
                <c:pt idx="116">
                  <c:v>2060.05206659638</c:v>
                </c:pt>
                <c:pt idx="117">
                  <c:v>2058.22002424228</c:v>
                </c:pt>
                <c:pt idx="118">
                  <c:v>2056.6539679567</c:v>
                </c:pt>
                <c:pt idx="119">
                  <c:v>2055.44231970357</c:v>
                </c:pt>
                <c:pt idx="120">
                  <c:v>2053.86329466524</c:v>
                </c:pt>
                <c:pt idx="121">
                  <c:v>2052.20708160362</c:v>
                </c:pt>
                <c:pt idx="122">
                  <c:v>2050.846096007</c:v>
                </c:pt>
                <c:pt idx="123">
                  <c:v>2049.19922252447</c:v>
                </c:pt>
                <c:pt idx="124">
                  <c:v>2047.68874873909</c:v>
                </c:pt>
                <c:pt idx="125">
                  <c:v>2046.51908197132</c:v>
                </c:pt>
                <c:pt idx="126">
                  <c:v>2045.46074055494</c:v>
                </c:pt>
                <c:pt idx="127">
                  <c:v>2043.84746876418</c:v>
                </c:pt>
                <c:pt idx="128">
                  <c:v>2042.79377614136</c:v>
                </c:pt>
                <c:pt idx="129">
                  <c:v>2041.68205342715</c:v>
                </c:pt>
                <c:pt idx="130">
                  <c:v>2040.17091224441</c:v>
                </c:pt>
                <c:pt idx="131">
                  <c:v>2039.01189265808</c:v>
                </c:pt>
                <c:pt idx="132">
                  <c:v>2038.00098232007</c:v>
                </c:pt>
                <c:pt idx="133">
                  <c:v>2036.67560708948</c:v>
                </c:pt>
                <c:pt idx="134">
                  <c:v>2035.63003544319</c:v>
                </c:pt>
                <c:pt idx="135">
                  <c:v>2034.40937894375</c:v>
                </c:pt>
                <c:pt idx="136">
                  <c:v>2033.2287772583</c:v>
                </c:pt>
                <c:pt idx="137">
                  <c:v>2032.04326998153</c:v>
                </c:pt>
                <c:pt idx="138">
                  <c:v>2030.93801997074</c:v>
                </c:pt>
                <c:pt idx="139">
                  <c:v>2030.16654058806</c:v>
                </c:pt>
                <c:pt idx="140">
                  <c:v>2029.18616621454</c:v>
                </c:pt>
                <c:pt idx="141">
                  <c:v>2028.03982002909</c:v>
                </c:pt>
                <c:pt idx="142">
                  <c:v>2027.12564754881</c:v>
                </c:pt>
                <c:pt idx="143">
                  <c:v>2026.0270930635</c:v>
                </c:pt>
                <c:pt idx="144">
                  <c:v>2024.95603705946</c:v>
                </c:pt>
                <c:pt idx="145">
                  <c:v>2024.24304763021</c:v>
                </c:pt>
                <c:pt idx="146">
                  <c:v>2023.65755994969</c:v>
                </c:pt>
                <c:pt idx="147">
                  <c:v>2022.55230313247</c:v>
                </c:pt>
                <c:pt idx="148">
                  <c:v>2021.8877142403</c:v>
                </c:pt>
                <c:pt idx="149">
                  <c:v>2021.12620986048</c:v>
                </c:pt>
                <c:pt idx="150">
                  <c:v>2020.04302147701</c:v>
                </c:pt>
                <c:pt idx="151">
                  <c:v>2019.32230602397</c:v>
                </c:pt>
                <c:pt idx="152">
                  <c:v>2018.69304679959</c:v>
                </c:pt>
                <c:pt idx="153">
                  <c:v>2017.81013901396</c:v>
                </c:pt>
                <c:pt idx="154">
                  <c:v>2017.16959504757</c:v>
                </c:pt>
                <c:pt idx="155">
                  <c:v>2016.29804145978</c:v>
                </c:pt>
                <c:pt idx="156">
                  <c:v>2015.4328698773</c:v>
                </c:pt>
                <c:pt idx="157">
                  <c:v>2014.68040162286</c:v>
                </c:pt>
                <c:pt idx="158">
                  <c:v>2013.8751153956</c:v>
                </c:pt>
                <c:pt idx="159">
                  <c:v>2013.41078199534</c:v>
                </c:pt>
                <c:pt idx="160">
                  <c:v>2012.86861018747</c:v>
                </c:pt>
                <c:pt idx="161">
                  <c:v>2012.0689006609</c:v>
                </c:pt>
                <c:pt idx="162">
                  <c:v>2011.45924375754</c:v>
                </c:pt>
                <c:pt idx="163">
                  <c:v>2010.74382914698</c:v>
                </c:pt>
                <c:pt idx="164">
                  <c:v>2009.96253442339</c:v>
                </c:pt>
                <c:pt idx="165">
                  <c:v>2009.59264214218</c:v>
                </c:pt>
                <c:pt idx="166">
                  <c:v>2009.38300437569</c:v>
                </c:pt>
                <c:pt idx="167">
                  <c:v>2008.64768112508</c:v>
                </c:pt>
                <c:pt idx="168">
                  <c:v>2008.30723441742</c:v>
                </c:pt>
                <c:pt idx="169">
                  <c:v>2007.80922380593</c:v>
                </c:pt>
                <c:pt idx="170">
                  <c:v>2007.02066878989</c:v>
                </c:pt>
                <c:pt idx="171">
                  <c:v>2006.64960943705</c:v>
                </c:pt>
                <c:pt idx="172">
                  <c:v>2006.32411164847</c:v>
                </c:pt>
                <c:pt idx="173">
                  <c:v>2005.79357161104</c:v>
                </c:pt>
                <c:pt idx="174">
                  <c:v>2005.51036091657</c:v>
                </c:pt>
                <c:pt idx="175">
                  <c:v>2004.90976214937</c:v>
                </c:pt>
                <c:pt idx="176">
                  <c:v>2004.25716703185</c:v>
                </c:pt>
                <c:pt idx="177">
                  <c:v>2003.87269683827</c:v>
                </c:pt>
                <c:pt idx="178">
                  <c:v>2003.30361661929</c:v>
                </c:pt>
                <c:pt idx="179">
                  <c:v>2003.08956696324</c:v>
                </c:pt>
                <c:pt idx="180">
                  <c:v>2002.9553998535</c:v>
                </c:pt>
                <c:pt idx="181">
                  <c:v>2002.4602545546</c:v>
                </c:pt>
                <c:pt idx="182">
                  <c:v>2002.10367659254</c:v>
                </c:pt>
                <c:pt idx="183">
                  <c:v>2001.72811109587</c:v>
                </c:pt>
                <c:pt idx="184">
                  <c:v>2001.18317071356</c:v>
                </c:pt>
                <c:pt idx="185">
                  <c:v>2001.11173756968</c:v>
                </c:pt>
                <c:pt idx="186">
                  <c:v>2001.24494846574</c:v>
                </c:pt>
                <c:pt idx="187">
                  <c:v>2000.83563486159</c:v>
                </c:pt>
                <c:pt idx="188">
                  <c:v>2000.81524208073</c:v>
                </c:pt>
                <c:pt idx="189">
                  <c:v>2000.55738299407</c:v>
                </c:pt>
                <c:pt idx="190">
                  <c:v>1999.99659302035</c:v>
                </c:pt>
                <c:pt idx="191">
                  <c:v>1999.90888463383</c:v>
                </c:pt>
                <c:pt idx="192">
                  <c:v>1999.82891831079</c:v>
                </c:pt>
                <c:pt idx="193">
                  <c:v>1999.59116251468</c:v>
                </c:pt>
                <c:pt idx="194">
                  <c:v>1999.64347629181</c:v>
                </c:pt>
                <c:pt idx="195">
                  <c:v>1999.26560081463</c:v>
                </c:pt>
                <c:pt idx="196">
                  <c:v>1998.74445155093</c:v>
                </c:pt>
                <c:pt idx="197">
                  <c:v>1998.62116078235</c:v>
                </c:pt>
                <c:pt idx="198">
                  <c:v>1998.19027832913</c:v>
                </c:pt>
                <c:pt idx="199">
                  <c:v>1998.11787964563</c:v>
                </c:pt>
                <c:pt idx="200">
                  <c:v>1998.28146504885</c:v>
                </c:pt>
                <c:pt idx="201">
                  <c:v>1997.96888153268</c:v>
                </c:pt>
                <c:pt idx="202">
                  <c:v>1997.75213382404</c:v>
                </c:pt>
                <c:pt idx="203">
                  <c:v>1997.55752639629</c:v>
                </c:pt>
                <c:pt idx="204">
                  <c:v>1997.07108508603</c:v>
                </c:pt>
                <c:pt idx="205">
                  <c:v>1997.11213073551</c:v>
                </c:pt>
                <c:pt idx="206">
                  <c:v>1997.4108640257</c:v>
                </c:pt>
                <c:pt idx="207">
                  <c:v>1997.24023969305</c:v>
                </c:pt>
                <c:pt idx="208">
                  <c:v>1997.32885208253</c:v>
                </c:pt>
                <c:pt idx="209">
                  <c:v>1997.23355473725</c:v>
                </c:pt>
                <c:pt idx="210">
                  <c:v>1997.02510990503</c:v>
                </c:pt>
                <c:pt idx="211">
                  <c:v>1997.00293158065</c:v>
                </c:pt>
                <c:pt idx="212">
                  <c:v>1997.10440670727</c:v>
                </c:pt>
                <c:pt idx="213">
                  <c:v>1996.85515995592</c:v>
                </c:pt>
                <c:pt idx="214">
                  <c:v>1997.50699143315</c:v>
                </c:pt>
                <c:pt idx="215">
                  <c:v>1997.13185650258</c:v>
                </c:pt>
                <c:pt idx="216">
                  <c:v>1996.71263606305</c:v>
                </c:pt>
                <c:pt idx="217">
                  <c:v>1996.81504219187</c:v>
                </c:pt>
                <c:pt idx="218">
                  <c:v>1996.61735647392</c:v>
                </c:pt>
                <c:pt idx="219">
                  <c:v>1996.63235232948</c:v>
                </c:pt>
                <c:pt idx="220">
                  <c:v>1996.50337135451</c:v>
                </c:pt>
                <c:pt idx="221">
                  <c:v>1997.00597354825</c:v>
                </c:pt>
                <c:pt idx="222">
                  <c:v>1996.78663277717</c:v>
                </c:pt>
                <c:pt idx="223">
                  <c:v>1996.70061058481</c:v>
                </c:pt>
                <c:pt idx="224">
                  <c:v>1996.77379570818</c:v>
                </c:pt>
                <c:pt idx="225">
                  <c:v>1996.69017637285</c:v>
                </c:pt>
                <c:pt idx="226">
                  <c:v>1996.59987749525</c:v>
                </c:pt>
                <c:pt idx="227">
                  <c:v>1996.64996919512</c:v>
                </c:pt>
                <c:pt idx="228">
                  <c:v>1996.94824537397</c:v>
                </c:pt>
                <c:pt idx="229">
                  <c:v>1996.76420921892</c:v>
                </c:pt>
                <c:pt idx="230">
                  <c:v>1996.46989541351</c:v>
                </c:pt>
                <c:pt idx="231">
                  <c:v>1996.64244925705</c:v>
                </c:pt>
                <c:pt idx="232">
                  <c:v>1996.72026727099</c:v>
                </c:pt>
                <c:pt idx="233">
                  <c:v>1996.78223555793</c:v>
                </c:pt>
                <c:pt idx="234">
                  <c:v>1996.81330219452</c:v>
                </c:pt>
                <c:pt idx="235">
                  <c:v>1996.75513991085</c:v>
                </c:pt>
                <c:pt idx="236">
                  <c:v>1996.80123370976</c:v>
                </c:pt>
                <c:pt idx="237">
                  <c:v>1996.78480453757</c:v>
                </c:pt>
                <c:pt idx="238">
                  <c:v>1996.67068342752</c:v>
                </c:pt>
                <c:pt idx="239">
                  <c:v>1996.6300175543</c:v>
                </c:pt>
                <c:pt idx="240">
                  <c:v>1996.60020495468</c:v>
                </c:pt>
                <c:pt idx="241">
                  <c:v>1996.7010634232</c:v>
                </c:pt>
                <c:pt idx="242">
                  <c:v>1996.68906042416</c:v>
                </c:pt>
                <c:pt idx="243">
                  <c:v>1996.63724081998</c:v>
                </c:pt>
                <c:pt idx="244">
                  <c:v>1996.62880260571</c:v>
                </c:pt>
                <c:pt idx="245">
                  <c:v>1996.63574519434</c:v>
                </c:pt>
                <c:pt idx="246">
                  <c:v>1996.71069258033</c:v>
                </c:pt>
                <c:pt idx="247">
                  <c:v>1996.61224016984</c:v>
                </c:pt>
                <c:pt idx="248">
                  <c:v>1996.54876075199</c:v>
                </c:pt>
                <c:pt idx="249">
                  <c:v>1996.56949140636</c:v>
                </c:pt>
                <c:pt idx="250">
                  <c:v>1996.62038098655</c:v>
                </c:pt>
                <c:pt idx="251">
                  <c:v>1996.6879262542</c:v>
                </c:pt>
                <c:pt idx="252">
                  <c:v>1996.61728954048</c:v>
                </c:pt>
                <c:pt idx="253">
                  <c:v>1996.58364770681</c:v>
                </c:pt>
                <c:pt idx="254">
                  <c:v>1996.60341808523</c:v>
                </c:pt>
                <c:pt idx="255">
                  <c:v>1996.56951334176</c:v>
                </c:pt>
                <c:pt idx="256">
                  <c:v>1996.54406086602</c:v>
                </c:pt>
                <c:pt idx="257">
                  <c:v>1996.57507596887</c:v>
                </c:pt>
                <c:pt idx="258">
                  <c:v>1996.60221494333</c:v>
                </c:pt>
                <c:pt idx="259">
                  <c:v>1996.59795488874</c:v>
                </c:pt>
                <c:pt idx="260">
                  <c:v>1996.56305214283</c:v>
                </c:pt>
                <c:pt idx="261">
                  <c:v>1996.55709468459</c:v>
                </c:pt>
                <c:pt idx="262">
                  <c:v>1996.56882614609</c:v>
                </c:pt>
                <c:pt idx="263">
                  <c:v>1996.53699351087</c:v>
                </c:pt>
                <c:pt idx="264">
                  <c:v>1996.5827435288</c:v>
                </c:pt>
                <c:pt idx="265">
                  <c:v>1996.62011561353</c:v>
                </c:pt>
                <c:pt idx="266">
                  <c:v>1996.56060304275</c:v>
                </c:pt>
                <c:pt idx="267">
                  <c:v>1996.55811691087</c:v>
                </c:pt>
                <c:pt idx="268">
                  <c:v>1996.53683037383</c:v>
                </c:pt>
                <c:pt idx="269">
                  <c:v>1996.54755011142</c:v>
                </c:pt>
                <c:pt idx="270">
                  <c:v>1996.54528336692</c:v>
                </c:pt>
                <c:pt idx="271">
                  <c:v>1996.53532617424</c:v>
                </c:pt>
                <c:pt idx="272">
                  <c:v>1996.54883209799</c:v>
                </c:pt>
                <c:pt idx="273">
                  <c:v>1996.57917653184</c:v>
                </c:pt>
                <c:pt idx="274">
                  <c:v>1996.55328210465</c:v>
                </c:pt>
                <c:pt idx="275">
                  <c:v>1996.52921445063</c:v>
                </c:pt>
                <c:pt idx="276">
                  <c:v>1996.55544762666</c:v>
                </c:pt>
                <c:pt idx="277">
                  <c:v>1996.56533947602</c:v>
                </c:pt>
                <c:pt idx="278">
                  <c:v>1996.56137306889</c:v>
                </c:pt>
                <c:pt idx="279">
                  <c:v>1996.5298456761</c:v>
                </c:pt>
                <c:pt idx="280">
                  <c:v>1996.53901322872</c:v>
                </c:pt>
                <c:pt idx="281">
                  <c:v>1996.54282131797</c:v>
                </c:pt>
                <c:pt idx="282">
                  <c:v>1996.54153184058</c:v>
                </c:pt>
                <c:pt idx="283">
                  <c:v>1996.55097173138</c:v>
                </c:pt>
                <c:pt idx="284">
                  <c:v>1996.54205845747</c:v>
                </c:pt>
                <c:pt idx="285">
                  <c:v>1996.54795438189</c:v>
                </c:pt>
                <c:pt idx="286">
                  <c:v>1996.54358274938</c:v>
                </c:pt>
                <c:pt idx="287">
                  <c:v>1996.55017043193</c:v>
                </c:pt>
                <c:pt idx="288">
                  <c:v>1996.54458510871</c:v>
                </c:pt>
                <c:pt idx="289">
                  <c:v>1996.54081111476</c:v>
                </c:pt>
                <c:pt idx="290">
                  <c:v>1996.54375836195</c:v>
                </c:pt>
                <c:pt idx="291">
                  <c:v>1996.54746998461</c:v>
                </c:pt>
                <c:pt idx="292">
                  <c:v>1996.54080338935</c:v>
                </c:pt>
                <c:pt idx="293">
                  <c:v>1996.54236266929</c:v>
                </c:pt>
                <c:pt idx="294">
                  <c:v>1996.54797868981</c:v>
                </c:pt>
                <c:pt idx="295">
                  <c:v>1996.54594826475</c:v>
                </c:pt>
                <c:pt idx="296">
                  <c:v>1996.54536046096</c:v>
                </c:pt>
                <c:pt idx="297">
                  <c:v>1996.55612973199</c:v>
                </c:pt>
                <c:pt idx="298">
                  <c:v>1996.56021334194</c:v>
                </c:pt>
                <c:pt idx="299">
                  <c:v>1996.55686914882</c:v>
                </c:pt>
                <c:pt idx="300">
                  <c:v>1996.56304536899</c:v>
                </c:pt>
                <c:pt idx="301">
                  <c:v>1996.55454759233</c:v>
                </c:pt>
                <c:pt idx="302">
                  <c:v>1996.55593580559</c:v>
                </c:pt>
                <c:pt idx="303">
                  <c:v>1996.55514987407</c:v>
                </c:pt>
                <c:pt idx="304">
                  <c:v>1996.55760895906</c:v>
                </c:pt>
                <c:pt idx="305">
                  <c:v>1996.55611951057</c:v>
                </c:pt>
                <c:pt idx="306">
                  <c:v>1996.55788360105</c:v>
                </c:pt>
                <c:pt idx="307">
                  <c:v>1996.55151107077</c:v>
                </c:pt>
                <c:pt idx="308">
                  <c:v>1996.55052288103</c:v>
                </c:pt>
                <c:pt idx="309">
                  <c:v>1996.55111984815</c:v>
                </c:pt>
                <c:pt idx="310">
                  <c:v>1996.55172469746</c:v>
                </c:pt>
                <c:pt idx="311">
                  <c:v>1996.55048018826</c:v>
                </c:pt>
                <c:pt idx="312">
                  <c:v>1996.55006541162</c:v>
                </c:pt>
                <c:pt idx="313">
                  <c:v>1996.55023406142</c:v>
                </c:pt>
                <c:pt idx="314">
                  <c:v>1996.54939262213</c:v>
                </c:pt>
                <c:pt idx="315">
                  <c:v>1996.55050359116</c:v>
                </c:pt>
                <c:pt idx="316">
                  <c:v>1996.55113316281</c:v>
                </c:pt>
                <c:pt idx="317">
                  <c:v>1996.55243659111</c:v>
                </c:pt>
                <c:pt idx="318">
                  <c:v>1996.55303807025</c:v>
                </c:pt>
                <c:pt idx="319">
                  <c:v>1996.55207325744</c:v>
                </c:pt>
                <c:pt idx="320">
                  <c:v>1996.55163033139</c:v>
                </c:pt>
                <c:pt idx="321">
                  <c:v>1996.55071700053</c:v>
                </c:pt>
                <c:pt idx="322">
                  <c:v>1996.55148919616</c:v>
                </c:pt>
                <c:pt idx="323">
                  <c:v>1996.55181761699</c:v>
                </c:pt>
                <c:pt idx="324">
                  <c:v>1996.55201797076</c:v>
                </c:pt>
                <c:pt idx="325">
                  <c:v>1996.55266509982</c:v>
                </c:pt>
                <c:pt idx="326">
                  <c:v>1996.5515858791</c:v>
                </c:pt>
                <c:pt idx="327">
                  <c:v>1996.54999313338</c:v>
                </c:pt>
                <c:pt idx="328">
                  <c:v>1996.55222949073</c:v>
                </c:pt>
                <c:pt idx="329">
                  <c:v>1996.55154274597</c:v>
                </c:pt>
                <c:pt idx="330">
                  <c:v>1996.55066200923</c:v>
                </c:pt>
                <c:pt idx="331">
                  <c:v>1996.55122780603</c:v>
                </c:pt>
                <c:pt idx="332">
                  <c:v>1996.55169104822</c:v>
                </c:pt>
                <c:pt idx="333">
                  <c:v>1996.55144447066</c:v>
                </c:pt>
                <c:pt idx="334">
                  <c:v>1996.55017432214</c:v>
                </c:pt>
                <c:pt idx="335">
                  <c:v>1996.54990357091</c:v>
                </c:pt>
                <c:pt idx="336">
                  <c:v>1996.54975728484</c:v>
                </c:pt>
                <c:pt idx="337">
                  <c:v>1996.54929966657</c:v>
                </c:pt>
                <c:pt idx="338">
                  <c:v>1996.54966931958</c:v>
                </c:pt>
                <c:pt idx="339">
                  <c:v>1996.54889374127</c:v>
                </c:pt>
                <c:pt idx="340">
                  <c:v>1996.54896506455</c:v>
                </c:pt>
                <c:pt idx="341">
                  <c:v>1996.54897097734</c:v>
                </c:pt>
                <c:pt idx="342">
                  <c:v>1996.54923844689</c:v>
                </c:pt>
                <c:pt idx="343">
                  <c:v>1996.54886728592</c:v>
                </c:pt>
                <c:pt idx="344">
                  <c:v>1996.54992553828</c:v>
                </c:pt>
                <c:pt idx="345">
                  <c:v>1996.54890226654</c:v>
                </c:pt>
                <c:pt idx="346">
                  <c:v>1996.54777548086</c:v>
                </c:pt>
                <c:pt idx="347">
                  <c:v>1996.5488503564</c:v>
                </c:pt>
                <c:pt idx="348">
                  <c:v>1996.5487668415</c:v>
                </c:pt>
                <c:pt idx="349">
                  <c:v>1996.54916185522</c:v>
                </c:pt>
                <c:pt idx="350">
                  <c:v>1996.54920482653</c:v>
                </c:pt>
                <c:pt idx="351">
                  <c:v>1996.54919955044</c:v>
                </c:pt>
                <c:pt idx="352">
                  <c:v>1996.54920895174</c:v>
                </c:pt>
                <c:pt idx="353">
                  <c:v>1996.54962569009</c:v>
                </c:pt>
                <c:pt idx="354">
                  <c:v>1996.54921165264</c:v>
                </c:pt>
                <c:pt idx="355">
                  <c:v>1996.54918763306</c:v>
                </c:pt>
                <c:pt idx="356">
                  <c:v>1996.54923932398</c:v>
                </c:pt>
                <c:pt idx="357">
                  <c:v>1996.54919758351</c:v>
                </c:pt>
                <c:pt idx="358">
                  <c:v>1996.54941736384</c:v>
                </c:pt>
                <c:pt idx="359">
                  <c:v>1996.54936642815</c:v>
                </c:pt>
                <c:pt idx="360">
                  <c:v>1996.54912343408</c:v>
                </c:pt>
                <c:pt idx="361">
                  <c:v>1996.54927340578</c:v>
                </c:pt>
                <c:pt idx="362">
                  <c:v>1996.54916717748</c:v>
                </c:pt>
                <c:pt idx="363">
                  <c:v>1996.54878000994</c:v>
                </c:pt>
                <c:pt idx="364">
                  <c:v>1996.54874195438</c:v>
                </c:pt>
                <c:pt idx="365">
                  <c:v>1996.54880708776</c:v>
                </c:pt>
                <c:pt idx="366">
                  <c:v>1996.54882471619</c:v>
                </c:pt>
                <c:pt idx="367">
                  <c:v>1996.54885956583</c:v>
                </c:pt>
                <c:pt idx="368">
                  <c:v>1996.54888287395</c:v>
                </c:pt>
                <c:pt idx="369">
                  <c:v>1996.54884869766</c:v>
                </c:pt>
                <c:pt idx="370">
                  <c:v>1996.54884483846</c:v>
                </c:pt>
                <c:pt idx="371">
                  <c:v>1996.54884951385</c:v>
                </c:pt>
                <c:pt idx="372">
                  <c:v>1996.54882501871</c:v>
                </c:pt>
                <c:pt idx="373">
                  <c:v>1996.5490087487</c:v>
                </c:pt>
                <c:pt idx="374">
                  <c:v>1996.54904831093</c:v>
                </c:pt>
                <c:pt idx="375">
                  <c:v>1996.54902000503</c:v>
                </c:pt>
                <c:pt idx="376">
                  <c:v>1996.54902381759</c:v>
                </c:pt>
                <c:pt idx="377">
                  <c:v>1996.54897651943</c:v>
                </c:pt>
                <c:pt idx="378">
                  <c:v>1996.54902066676</c:v>
                </c:pt>
                <c:pt idx="379">
                  <c:v>1996.54902021847</c:v>
                </c:pt>
                <c:pt idx="380">
                  <c:v>1996.54903246603</c:v>
                </c:pt>
                <c:pt idx="381">
                  <c:v>1996.54901773035</c:v>
                </c:pt>
                <c:pt idx="382">
                  <c:v>1996.54904629177</c:v>
                </c:pt>
                <c:pt idx="383">
                  <c:v>1996.54892239009</c:v>
                </c:pt>
                <c:pt idx="384">
                  <c:v>1996.54881441347</c:v>
                </c:pt>
                <c:pt idx="385">
                  <c:v>1996.54893183044</c:v>
                </c:pt>
                <c:pt idx="386">
                  <c:v>1996.54891915471</c:v>
                </c:pt>
                <c:pt idx="387">
                  <c:v>1996.54891896008</c:v>
                </c:pt>
                <c:pt idx="388">
                  <c:v>1996.548931477</c:v>
                </c:pt>
                <c:pt idx="389">
                  <c:v>1996.54891284669</c:v>
                </c:pt>
                <c:pt idx="390">
                  <c:v>1996.54892469266</c:v>
                </c:pt>
                <c:pt idx="391">
                  <c:v>1996.54889241233</c:v>
                </c:pt>
                <c:pt idx="392">
                  <c:v>1996.54888044001</c:v>
                </c:pt>
                <c:pt idx="393">
                  <c:v>1996.5488786206</c:v>
                </c:pt>
                <c:pt idx="394">
                  <c:v>1996.54885335585</c:v>
                </c:pt>
                <c:pt idx="395">
                  <c:v>1996.54891304279</c:v>
                </c:pt>
                <c:pt idx="396">
                  <c:v>1996.54890704818</c:v>
                </c:pt>
                <c:pt idx="397">
                  <c:v>1996.54889810557</c:v>
                </c:pt>
                <c:pt idx="398">
                  <c:v>1996.5488862997</c:v>
                </c:pt>
                <c:pt idx="399">
                  <c:v>1996.54889865924</c:v>
                </c:pt>
                <c:pt idx="400">
                  <c:v>1996.54887503867</c:v>
                </c:pt>
                <c:pt idx="401">
                  <c:v>1996.54889058627</c:v>
                </c:pt>
                <c:pt idx="402">
                  <c:v>1996.54884020285</c:v>
                </c:pt>
                <c:pt idx="403">
                  <c:v>1996.54887166636</c:v>
                </c:pt>
                <c:pt idx="404">
                  <c:v>1996.54888698795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Trans!$A$2:$A$406</c:f>
              <c:numCache>
                <c:formatCode>General</c:formatCode>
                <c:ptCount val="4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</c:numCache>
            </c:numRef>
          </c:cat>
          <c:val>
            <c:numRef>
              <c:f>Trans!$E$2:$E$406</c:f>
              <c:numCache>
                <c:formatCode>General</c:formatCode>
                <c:ptCount val="405"/>
                <c:pt idx="0">
                  <c:v>487.383319028452</c:v>
                </c:pt>
                <c:pt idx="1">
                  <c:v>4873.83319028453</c:v>
                </c:pt>
                <c:pt idx="2">
                  <c:v>4761.94475638795</c:v>
                </c:pt>
                <c:pt idx="3">
                  <c:v>4647.94963135469</c:v>
                </c:pt>
                <c:pt idx="4">
                  <c:v>4532.61895280665</c:v>
                </c:pt>
                <c:pt idx="5">
                  <c:v>4416.51597501975</c:v>
                </c:pt>
                <c:pt idx="6">
                  <c:v>4300.09832849506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</c:v>
                </c:pt>
                <c:pt idx="11">
                  <c:v>1902.48241232342</c:v>
                </c:pt>
                <c:pt idx="12">
                  <c:v>1747.7934950147</c:v>
                </c:pt>
                <c:pt idx="13">
                  <c:v>1634.68540834458</c:v>
                </c:pt>
                <c:pt idx="14">
                  <c:v>1622.36202410441</c:v>
                </c:pt>
                <c:pt idx="15">
                  <c:v>1534.08942698269</c:v>
                </c:pt>
                <c:pt idx="16">
                  <c:v>1538.86782975792</c:v>
                </c:pt>
                <c:pt idx="17">
                  <c:v>1573.59927424451</c:v>
                </c:pt>
                <c:pt idx="18">
                  <c:v>1539.1329749086</c:v>
                </c:pt>
                <c:pt idx="19">
                  <c:v>1574.6819515649</c:v>
                </c:pt>
                <c:pt idx="20">
                  <c:v>1450.4500181013</c:v>
                </c:pt>
                <c:pt idx="21">
                  <c:v>1276.34544483078</c:v>
                </c:pt>
                <c:pt idx="22">
                  <c:v>1171.22259051267</c:v>
                </c:pt>
                <c:pt idx="23">
                  <c:v>1097.72489344557</c:v>
                </c:pt>
                <c:pt idx="24">
                  <c:v>1077.7555282225</c:v>
                </c:pt>
                <c:pt idx="25">
                  <c:v>1086.5672776701</c:v>
                </c:pt>
                <c:pt idx="26">
                  <c:v>1023.10081000045</c:v>
                </c:pt>
                <c:pt idx="27">
                  <c:v>1005.06059587819</c:v>
                </c:pt>
                <c:pt idx="28">
                  <c:v>1010.84095748977</c:v>
                </c:pt>
                <c:pt idx="29">
                  <c:v>963.5094832665</c:v>
                </c:pt>
                <c:pt idx="30">
                  <c:v>901.883391350735</c:v>
                </c:pt>
                <c:pt idx="31">
                  <c:v>839.510469181436</c:v>
                </c:pt>
                <c:pt idx="32">
                  <c:v>791.467187250107</c:v>
                </c:pt>
                <c:pt idx="33">
                  <c:v>749.553981961859</c:v>
                </c:pt>
                <c:pt idx="34">
                  <c:v>729.242169857559</c:v>
                </c:pt>
                <c:pt idx="35">
                  <c:v>724.538437538131</c:v>
                </c:pt>
                <c:pt idx="36">
                  <c:v>724.720891548446</c:v>
                </c:pt>
                <c:pt idx="37">
                  <c:v>690.714705000527</c:v>
                </c:pt>
                <c:pt idx="38">
                  <c:v>681.677436936762</c:v>
                </c:pt>
                <c:pt idx="39">
                  <c:v>681.545727710571</c:v>
                </c:pt>
                <c:pt idx="40">
                  <c:v>646.998405864801</c:v>
                </c:pt>
                <c:pt idx="41">
                  <c:v>615.338891793378</c:v>
                </c:pt>
                <c:pt idx="42">
                  <c:v>588.169183267874</c:v>
                </c:pt>
                <c:pt idx="43">
                  <c:v>562.536866943908</c:v>
                </c:pt>
                <c:pt idx="44">
                  <c:v>549.076922154063</c:v>
                </c:pt>
                <c:pt idx="45">
                  <c:v>537.087912985383</c:v>
                </c:pt>
                <c:pt idx="46">
                  <c:v>525.603467417026</c:v>
                </c:pt>
                <c:pt idx="47">
                  <c:v>508.539787308333</c:v>
                </c:pt>
                <c:pt idx="48">
                  <c:v>503.209243735863</c:v>
                </c:pt>
                <c:pt idx="49">
                  <c:v>504.043534175714</c:v>
                </c:pt>
                <c:pt idx="50">
                  <c:v>484.015689692862</c:v>
                </c:pt>
                <c:pt idx="51">
                  <c:v>467.218456696392</c:v>
                </c:pt>
                <c:pt idx="52">
                  <c:v>452.210820150346</c:v>
                </c:pt>
                <c:pt idx="53">
                  <c:v>436.43652156141</c:v>
                </c:pt>
                <c:pt idx="54">
                  <c:v>426.141652491974</c:v>
                </c:pt>
                <c:pt idx="55">
                  <c:v>416.329289210063</c:v>
                </c:pt>
                <c:pt idx="56">
                  <c:v>407.089778615695</c:v>
                </c:pt>
                <c:pt idx="57">
                  <c:v>395.987076266263</c:v>
                </c:pt>
                <c:pt idx="58">
                  <c:v>389.220170999368</c:v>
                </c:pt>
                <c:pt idx="59">
                  <c:v>383.219190199786</c:v>
                </c:pt>
                <c:pt idx="60">
                  <c:v>373.101381101959</c:v>
                </c:pt>
                <c:pt idx="61">
                  <c:v>363.528135586699</c:v>
                </c:pt>
                <c:pt idx="62">
                  <c:v>355.061221705679</c:v>
                </c:pt>
                <c:pt idx="63">
                  <c:v>345.328380546175</c:v>
                </c:pt>
                <c:pt idx="64">
                  <c:v>338.057069650761</c:v>
                </c:pt>
                <c:pt idx="65">
                  <c:v>331.579646999082</c:v>
                </c:pt>
                <c:pt idx="66">
                  <c:v>325.303924262636</c:v>
                </c:pt>
                <c:pt idx="67">
                  <c:v>317.35314344117</c:v>
                </c:pt>
                <c:pt idx="68">
                  <c:v>312.887995431493</c:v>
                </c:pt>
                <c:pt idx="69">
                  <c:v>308.166300054177</c:v>
                </c:pt>
                <c:pt idx="70">
                  <c:v>301.197194979883</c:v>
                </c:pt>
                <c:pt idx="71">
                  <c:v>295.185004738825</c:v>
                </c:pt>
                <c:pt idx="72">
                  <c:v>289.959356879383</c:v>
                </c:pt>
                <c:pt idx="73">
                  <c:v>283.57607066598</c:v>
                </c:pt>
                <c:pt idx="74">
                  <c:v>278.61395221458</c:v>
                </c:pt>
                <c:pt idx="75">
                  <c:v>273.57054135223</c:v>
                </c:pt>
                <c:pt idx="76">
                  <c:v>268.728141004996</c:v>
                </c:pt>
                <c:pt idx="77">
                  <c:v>263.320069778252</c:v>
                </c:pt>
                <c:pt idx="78">
                  <c:v>259.467749271473</c:v>
                </c:pt>
                <c:pt idx="79">
                  <c:v>256.138893101389</c:v>
                </c:pt>
                <c:pt idx="80">
                  <c:v>251.47141897041</c:v>
                </c:pt>
                <c:pt idx="81">
                  <c:v>247.09620839787</c:v>
                </c:pt>
                <c:pt idx="82">
                  <c:v>243.371453347036</c:v>
                </c:pt>
                <c:pt idx="83">
                  <c:v>238.802204334219</c:v>
                </c:pt>
                <c:pt idx="84">
                  <c:v>235.000450111302</c:v>
                </c:pt>
                <c:pt idx="85">
                  <c:v>231.649128752682</c:v>
                </c:pt>
                <c:pt idx="86">
                  <c:v>228.419113385004</c:v>
                </c:pt>
                <c:pt idx="87">
                  <c:v>224.261658470403</c:v>
                </c:pt>
                <c:pt idx="88">
                  <c:v>221.625697039631</c:v>
                </c:pt>
                <c:pt idx="89">
                  <c:v>218.941872461614</c:v>
                </c:pt>
                <c:pt idx="90">
                  <c:v>215.272667774025</c:v>
                </c:pt>
                <c:pt idx="91">
                  <c:v>212.184225494062</c:v>
                </c:pt>
                <c:pt idx="92">
                  <c:v>209.514030770536</c:v>
                </c:pt>
                <c:pt idx="93">
                  <c:v>206.168687575371</c:v>
                </c:pt>
                <c:pt idx="94">
                  <c:v>203.468571650536</c:v>
                </c:pt>
                <c:pt idx="95">
                  <c:v>200.643514572618</c:v>
                </c:pt>
                <c:pt idx="96">
                  <c:v>197.922110022359</c:v>
                </c:pt>
                <c:pt idx="97">
                  <c:v>194.930458317276</c:v>
                </c:pt>
                <c:pt idx="98">
                  <c:v>192.572106640055</c:v>
                </c:pt>
                <c:pt idx="99">
                  <c:v>190.627496980361</c:v>
                </c:pt>
                <c:pt idx="100">
                  <c:v>188.03228670645</c:v>
                </c:pt>
                <c:pt idx="101">
                  <c:v>185.486533275316</c:v>
                </c:pt>
                <c:pt idx="102">
                  <c:v>183.355114166899</c:v>
                </c:pt>
                <c:pt idx="103">
                  <c:v>180.755142620172</c:v>
                </c:pt>
                <c:pt idx="104">
                  <c:v>178.47887175611</c:v>
                </c:pt>
                <c:pt idx="105">
                  <c:v>176.56592281986</c:v>
                </c:pt>
                <c:pt idx="106">
                  <c:v>174.760575794834</c:v>
                </c:pt>
                <c:pt idx="107">
                  <c:v>172.28817828252</c:v>
                </c:pt>
                <c:pt idx="108">
                  <c:v>170.652024620727</c:v>
                </c:pt>
                <c:pt idx="109">
                  <c:v>168.979837358678</c:v>
                </c:pt>
                <c:pt idx="110">
                  <c:v>166.734827087161</c:v>
                </c:pt>
                <c:pt idx="111">
                  <c:v>164.897738141023</c:v>
                </c:pt>
                <c:pt idx="112">
                  <c:v>163.30124280326</c:v>
                </c:pt>
                <c:pt idx="113">
                  <c:v>161.275164611804</c:v>
                </c:pt>
                <c:pt idx="114">
                  <c:v>159.635116333832</c:v>
                </c:pt>
                <c:pt idx="115">
                  <c:v>157.852744557797</c:v>
                </c:pt>
                <c:pt idx="116">
                  <c:v>156.137869143633</c:v>
                </c:pt>
                <c:pt idx="117">
                  <c:v>154.305826789537</c:v>
                </c:pt>
                <c:pt idx="118">
                  <c:v>152.73977050396</c:v>
                </c:pt>
                <c:pt idx="119">
                  <c:v>151.528122250826</c:v>
                </c:pt>
                <c:pt idx="120">
                  <c:v>149.949097212495</c:v>
                </c:pt>
                <c:pt idx="121">
                  <c:v>148.292884150879</c:v>
                </c:pt>
                <c:pt idx="122">
                  <c:v>146.931898554259</c:v>
                </c:pt>
                <c:pt idx="123">
                  <c:v>145.285025071726</c:v>
                </c:pt>
                <c:pt idx="124">
                  <c:v>143.774551286346</c:v>
                </c:pt>
                <c:pt idx="125">
                  <c:v>142.604884518578</c:v>
                </c:pt>
                <c:pt idx="126">
                  <c:v>141.546543102195</c:v>
                </c:pt>
                <c:pt idx="127">
                  <c:v>139.933271311432</c:v>
                </c:pt>
                <c:pt idx="128">
                  <c:v>138.879578688617</c:v>
                </c:pt>
                <c:pt idx="129">
                  <c:v>137.767855974404</c:v>
                </c:pt>
                <c:pt idx="130">
                  <c:v>136.25671479166</c:v>
                </c:pt>
                <c:pt idx="131">
                  <c:v>135.097695205335</c:v>
                </c:pt>
                <c:pt idx="132">
                  <c:v>134.086784867324</c:v>
                </c:pt>
                <c:pt idx="133">
                  <c:v>132.761409636733</c:v>
                </c:pt>
                <c:pt idx="134">
                  <c:v>131.715837990441</c:v>
                </c:pt>
                <c:pt idx="135">
                  <c:v>130.49518149101</c:v>
                </c:pt>
                <c:pt idx="136">
                  <c:v>129.314579805554</c:v>
                </c:pt>
                <c:pt idx="137">
                  <c:v>128.129072528786</c:v>
                </c:pt>
                <c:pt idx="138">
                  <c:v>127.023822517987</c:v>
                </c:pt>
                <c:pt idx="139">
                  <c:v>126.252343135318</c:v>
                </c:pt>
                <c:pt idx="140">
                  <c:v>125.27196876179</c:v>
                </c:pt>
                <c:pt idx="141">
                  <c:v>124.125622576348</c:v>
                </c:pt>
                <c:pt idx="142">
                  <c:v>123.211450096066</c:v>
                </c:pt>
                <c:pt idx="143">
                  <c:v>122.112895610752</c:v>
                </c:pt>
                <c:pt idx="144">
                  <c:v>121.041839606715</c:v>
                </c:pt>
                <c:pt idx="145">
                  <c:v>120.328850177465</c:v>
                </c:pt>
                <c:pt idx="146">
                  <c:v>119.743362496943</c:v>
                </c:pt>
                <c:pt idx="147">
                  <c:v>118.638105679726</c:v>
                </c:pt>
                <c:pt idx="148">
                  <c:v>117.973516787556</c:v>
                </c:pt>
                <c:pt idx="149">
                  <c:v>117.212012407735</c:v>
                </c:pt>
                <c:pt idx="150">
                  <c:v>116.128824024265</c:v>
                </c:pt>
                <c:pt idx="151">
                  <c:v>115.40810857122</c:v>
                </c:pt>
                <c:pt idx="152">
                  <c:v>114.778849346846</c:v>
                </c:pt>
                <c:pt idx="153">
                  <c:v>113.895941561214</c:v>
                </c:pt>
                <c:pt idx="154">
                  <c:v>113.255397594825</c:v>
                </c:pt>
                <c:pt idx="155">
                  <c:v>112.383844007032</c:v>
                </c:pt>
                <c:pt idx="156">
                  <c:v>111.518672424554</c:v>
                </c:pt>
                <c:pt idx="157">
                  <c:v>110.76620417012</c:v>
                </c:pt>
                <c:pt idx="158">
                  <c:v>109.960917942858</c:v>
                </c:pt>
                <c:pt idx="159">
                  <c:v>109.496584542601</c:v>
                </c:pt>
                <c:pt idx="160">
                  <c:v>108.954412734722</c:v>
                </c:pt>
                <c:pt idx="161">
                  <c:v>108.154703208155</c:v>
                </c:pt>
                <c:pt idx="162">
                  <c:v>107.545046304797</c:v>
                </c:pt>
                <c:pt idx="163">
                  <c:v>106.829631694238</c:v>
                </c:pt>
                <c:pt idx="164">
                  <c:v>106.048336970641</c:v>
                </c:pt>
                <c:pt idx="165">
                  <c:v>105.678444689439</c:v>
                </c:pt>
                <c:pt idx="166">
                  <c:v>105.46880692295</c:v>
                </c:pt>
                <c:pt idx="167">
                  <c:v>104.733483672338</c:v>
                </c:pt>
                <c:pt idx="168">
                  <c:v>104.393036964678</c:v>
                </c:pt>
                <c:pt idx="169">
                  <c:v>103.895026353184</c:v>
                </c:pt>
                <c:pt idx="170">
                  <c:v>103.106471337147</c:v>
                </c:pt>
                <c:pt idx="171">
                  <c:v>102.735411984302</c:v>
                </c:pt>
                <c:pt idx="172">
                  <c:v>102.409914195721</c:v>
                </c:pt>
                <c:pt idx="173">
                  <c:v>101.879374158295</c:v>
                </c:pt>
                <c:pt idx="174">
                  <c:v>101.596163463829</c:v>
                </c:pt>
                <c:pt idx="175">
                  <c:v>100.995564696626</c:v>
                </c:pt>
                <c:pt idx="176">
                  <c:v>100.342969579108</c:v>
                </c:pt>
                <c:pt idx="177">
                  <c:v>99.9584993855316</c:v>
                </c:pt>
                <c:pt idx="178">
                  <c:v>99.3894191665497</c:v>
                </c:pt>
                <c:pt idx="179">
                  <c:v>99.175369510499</c:v>
                </c:pt>
                <c:pt idx="180">
                  <c:v>99.0412024007565</c:v>
                </c:pt>
                <c:pt idx="181">
                  <c:v>98.5460571018587</c:v>
                </c:pt>
                <c:pt idx="182">
                  <c:v>98.1894791397935</c:v>
                </c:pt>
                <c:pt idx="183">
                  <c:v>97.8139136431299</c:v>
                </c:pt>
                <c:pt idx="184">
                  <c:v>97.2689732608145</c:v>
                </c:pt>
                <c:pt idx="185">
                  <c:v>97.1975401169323</c:v>
                </c:pt>
                <c:pt idx="186">
                  <c:v>97.3307510129963</c:v>
                </c:pt>
                <c:pt idx="187">
                  <c:v>96.9214374088451</c:v>
                </c:pt>
                <c:pt idx="188">
                  <c:v>96.9010446279878</c:v>
                </c:pt>
                <c:pt idx="189">
                  <c:v>96.6431855413283</c:v>
                </c:pt>
                <c:pt idx="190">
                  <c:v>96.082395567601</c:v>
                </c:pt>
                <c:pt idx="191">
                  <c:v>95.994687181081</c:v>
                </c:pt>
                <c:pt idx="192">
                  <c:v>95.9147208580481</c:v>
                </c:pt>
                <c:pt idx="193">
                  <c:v>95.6769650619345</c:v>
                </c:pt>
                <c:pt idx="194">
                  <c:v>95.7292788390625</c:v>
                </c:pt>
                <c:pt idx="195">
                  <c:v>95.3514033618825</c:v>
                </c:pt>
                <c:pt idx="196">
                  <c:v>94.830254098188</c:v>
                </c:pt>
                <c:pt idx="197">
                  <c:v>94.7069633296085</c:v>
                </c:pt>
                <c:pt idx="198">
                  <c:v>94.276080876384</c:v>
                </c:pt>
                <c:pt idx="199">
                  <c:v>94.2036821928834</c:v>
                </c:pt>
                <c:pt idx="200">
                  <c:v>94.3672675961091</c:v>
                </c:pt>
                <c:pt idx="201">
                  <c:v>94.0546840799317</c:v>
                </c:pt>
                <c:pt idx="202">
                  <c:v>93.8379363712959</c:v>
                </c:pt>
                <c:pt idx="203">
                  <c:v>93.6433289435458</c:v>
                </c:pt>
                <c:pt idx="204">
                  <c:v>93.1568876332901</c:v>
                </c:pt>
                <c:pt idx="205">
                  <c:v>93.1979332827648</c:v>
                </c:pt>
                <c:pt idx="206">
                  <c:v>93.4966665729498</c:v>
                </c:pt>
                <c:pt idx="207">
                  <c:v>93.3260422403086</c:v>
                </c:pt>
                <c:pt idx="208">
                  <c:v>93.4146546297877</c:v>
                </c:pt>
                <c:pt idx="209">
                  <c:v>93.3193572845046</c:v>
                </c:pt>
                <c:pt idx="210">
                  <c:v>93.1109124522845</c:v>
                </c:pt>
                <c:pt idx="211">
                  <c:v>93.0887341278988</c:v>
                </c:pt>
                <c:pt idx="212">
                  <c:v>93.190209254525</c:v>
                </c:pt>
                <c:pt idx="213">
                  <c:v>92.9409625031742</c:v>
                </c:pt>
                <c:pt idx="214">
                  <c:v>93.5927939804045</c:v>
                </c:pt>
                <c:pt idx="215">
                  <c:v>93.2176590498358</c:v>
                </c:pt>
                <c:pt idx="216">
                  <c:v>92.7984386103092</c:v>
                </c:pt>
                <c:pt idx="217">
                  <c:v>92.9008447391294</c:v>
                </c:pt>
                <c:pt idx="218">
                  <c:v>92.7031590211761</c:v>
                </c:pt>
                <c:pt idx="219">
                  <c:v>92.7181548767376</c:v>
                </c:pt>
                <c:pt idx="220">
                  <c:v>92.5891739017694</c:v>
                </c:pt>
                <c:pt idx="221">
                  <c:v>93.091776095506</c:v>
                </c:pt>
                <c:pt idx="222">
                  <c:v>92.8724353244199</c:v>
                </c:pt>
                <c:pt idx="223">
                  <c:v>92.7864131320655</c:v>
                </c:pt>
                <c:pt idx="224">
                  <c:v>92.8595982554325</c:v>
                </c:pt>
                <c:pt idx="225">
                  <c:v>92.7759789201043</c:v>
                </c:pt>
                <c:pt idx="226">
                  <c:v>92.6856800425048</c:v>
                </c:pt>
                <c:pt idx="227">
                  <c:v>92.7357717423789</c:v>
                </c:pt>
                <c:pt idx="228">
                  <c:v>93.0340479212209</c:v>
                </c:pt>
                <c:pt idx="229">
                  <c:v>92.8500117661663</c:v>
                </c:pt>
                <c:pt idx="230">
                  <c:v>92.555697960762</c:v>
                </c:pt>
                <c:pt idx="231">
                  <c:v>92.7282518043106</c:v>
                </c:pt>
                <c:pt idx="232">
                  <c:v>92.8060698182455</c:v>
                </c:pt>
                <c:pt idx="233">
                  <c:v>92.8680381051866</c:v>
                </c:pt>
                <c:pt idx="234">
                  <c:v>92.8991047417709</c:v>
                </c:pt>
                <c:pt idx="235">
                  <c:v>92.8409424581095</c:v>
                </c:pt>
                <c:pt idx="236">
                  <c:v>92.8870362570167</c:v>
                </c:pt>
                <c:pt idx="237">
                  <c:v>92.8706070848226</c:v>
                </c:pt>
                <c:pt idx="238">
                  <c:v>92.756485974776</c:v>
                </c:pt>
                <c:pt idx="239">
                  <c:v>92.7158201015501</c:v>
                </c:pt>
                <c:pt idx="240">
                  <c:v>92.6860075019373</c:v>
                </c:pt>
                <c:pt idx="241">
                  <c:v>92.7868659704573</c:v>
                </c:pt>
                <c:pt idx="242">
                  <c:v>92.7748629714106</c:v>
                </c:pt>
                <c:pt idx="243">
                  <c:v>92.7230433672337</c:v>
                </c:pt>
                <c:pt idx="244">
                  <c:v>92.7146051529665</c:v>
                </c:pt>
                <c:pt idx="245">
                  <c:v>92.7215477415996</c:v>
                </c:pt>
                <c:pt idx="246">
                  <c:v>92.796495127584</c:v>
                </c:pt>
                <c:pt idx="247">
                  <c:v>92.6980427170966</c:v>
                </c:pt>
                <c:pt idx="248">
                  <c:v>92.6345632992448</c:v>
                </c:pt>
                <c:pt idx="249">
                  <c:v>92.6552939536141</c:v>
                </c:pt>
                <c:pt idx="250">
                  <c:v>92.7061835338001</c:v>
                </c:pt>
                <c:pt idx="251">
                  <c:v>92.7737288014567</c:v>
                </c:pt>
                <c:pt idx="252">
                  <c:v>92.7030920877409</c:v>
                </c:pt>
                <c:pt idx="253">
                  <c:v>92.669450254062</c:v>
                </c:pt>
                <c:pt idx="254">
                  <c:v>92.6892206324863</c:v>
                </c:pt>
                <c:pt idx="255">
                  <c:v>92.6553158890198</c:v>
                </c:pt>
                <c:pt idx="256">
                  <c:v>92.6298634132803</c:v>
                </c:pt>
                <c:pt idx="257">
                  <c:v>92.6608785161259</c:v>
                </c:pt>
                <c:pt idx="258">
                  <c:v>92.688017490582</c:v>
                </c:pt>
                <c:pt idx="259">
                  <c:v>92.683757435995</c:v>
                </c:pt>
                <c:pt idx="260">
                  <c:v>92.6488546900838</c:v>
                </c:pt>
                <c:pt idx="261">
                  <c:v>92.6428972318464</c:v>
                </c:pt>
                <c:pt idx="262">
                  <c:v>92.6546286933483</c:v>
                </c:pt>
                <c:pt idx="263">
                  <c:v>92.6227960581272</c:v>
                </c:pt>
                <c:pt idx="264">
                  <c:v>92.6685460760587</c:v>
                </c:pt>
                <c:pt idx="265">
                  <c:v>92.7059181607795</c:v>
                </c:pt>
                <c:pt idx="266">
                  <c:v>92.6464055900058</c:v>
                </c:pt>
                <c:pt idx="267">
                  <c:v>92.6439194581204</c:v>
                </c:pt>
                <c:pt idx="268">
                  <c:v>92.6226329210832</c:v>
                </c:pt>
                <c:pt idx="269">
                  <c:v>92.6333526586788</c:v>
                </c:pt>
                <c:pt idx="270">
                  <c:v>92.6310859141805</c:v>
                </c:pt>
                <c:pt idx="271">
                  <c:v>92.6211287214894</c:v>
                </c:pt>
                <c:pt idx="272">
                  <c:v>92.6346346452412</c:v>
                </c:pt>
                <c:pt idx="273">
                  <c:v>92.6649790791014</c:v>
                </c:pt>
                <c:pt idx="274">
                  <c:v>92.6390846519024</c:v>
                </c:pt>
                <c:pt idx="275">
                  <c:v>92.615016997883</c:v>
                </c:pt>
                <c:pt idx="276">
                  <c:v>92.6412501739145</c:v>
                </c:pt>
                <c:pt idx="277">
                  <c:v>92.6511420232773</c:v>
                </c:pt>
                <c:pt idx="278">
                  <c:v>92.6471756161427</c:v>
                </c:pt>
                <c:pt idx="279">
                  <c:v>92.615648223356</c:v>
                </c:pt>
                <c:pt idx="280">
                  <c:v>92.62481577598</c:v>
                </c:pt>
                <c:pt idx="281">
                  <c:v>92.628623865225</c:v>
                </c:pt>
                <c:pt idx="282">
                  <c:v>92.6273343878384</c:v>
                </c:pt>
                <c:pt idx="283">
                  <c:v>92.6367742786332</c:v>
                </c:pt>
                <c:pt idx="284">
                  <c:v>92.6278610047232</c:v>
                </c:pt>
                <c:pt idx="285">
                  <c:v>92.6337569291462</c:v>
                </c:pt>
                <c:pt idx="286">
                  <c:v>92.6293852966318</c:v>
                </c:pt>
                <c:pt idx="287">
                  <c:v>92.6359729791792</c:v>
                </c:pt>
                <c:pt idx="288">
                  <c:v>92.6303876559611</c:v>
                </c:pt>
                <c:pt idx="289">
                  <c:v>92.6266136620131</c:v>
                </c:pt>
                <c:pt idx="290">
                  <c:v>92.6295609092009</c:v>
                </c:pt>
                <c:pt idx="291">
                  <c:v>92.6332725318711</c:v>
                </c:pt>
                <c:pt idx="292">
                  <c:v>92.6266059365997</c:v>
                </c:pt>
                <c:pt idx="293">
                  <c:v>92.6281652165405</c:v>
                </c:pt>
                <c:pt idx="294">
                  <c:v>92.6337812370663</c:v>
                </c:pt>
                <c:pt idx="295">
                  <c:v>92.631750812005</c:v>
                </c:pt>
                <c:pt idx="296">
                  <c:v>92.6311630082189</c:v>
                </c:pt>
                <c:pt idx="297">
                  <c:v>92.6419322792488</c:v>
                </c:pt>
                <c:pt idx="298">
                  <c:v>92.6460158892006</c:v>
                </c:pt>
                <c:pt idx="299">
                  <c:v>92.6426716960727</c:v>
                </c:pt>
                <c:pt idx="300">
                  <c:v>92.6488479162475</c:v>
                </c:pt>
                <c:pt idx="301">
                  <c:v>92.6403501395859</c:v>
                </c:pt>
                <c:pt idx="302">
                  <c:v>92.6417383528437</c:v>
                </c:pt>
                <c:pt idx="303">
                  <c:v>92.6409524213248</c:v>
                </c:pt>
                <c:pt idx="304">
                  <c:v>92.6434115063118</c:v>
                </c:pt>
                <c:pt idx="305">
                  <c:v>92.6419220578287</c:v>
                </c:pt>
                <c:pt idx="306">
                  <c:v>92.6436861483037</c:v>
                </c:pt>
                <c:pt idx="307">
                  <c:v>92.6373136180248</c:v>
                </c:pt>
                <c:pt idx="308">
                  <c:v>92.6363254282873</c:v>
                </c:pt>
                <c:pt idx="309">
                  <c:v>92.6369223954052</c:v>
                </c:pt>
                <c:pt idx="310">
                  <c:v>92.6375272447118</c:v>
                </c:pt>
                <c:pt idx="311">
                  <c:v>92.6362827355185</c:v>
                </c:pt>
                <c:pt idx="312">
                  <c:v>92.6358679588773</c:v>
                </c:pt>
                <c:pt idx="313">
                  <c:v>92.6360366086796</c:v>
                </c:pt>
                <c:pt idx="314">
                  <c:v>92.6351951693819</c:v>
                </c:pt>
                <c:pt idx="315">
                  <c:v>92.6363061384176</c:v>
                </c:pt>
                <c:pt idx="316">
                  <c:v>92.6369357100698</c:v>
                </c:pt>
                <c:pt idx="317">
                  <c:v>92.6382391383613</c:v>
                </c:pt>
                <c:pt idx="318">
                  <c:v>92.6388406175089</c:v>
                </c:pt>
                <c:pt idx="319">
                  <c:v>92.6378758046942</c:v>
                </c:pt>
                <c:pt idx="320">
                  <c:v>92.637432878643</c:v>
                </c:pt>
                <c:pt idx="321">
                  <c:v>92.6365195477824</c:v>
                </c:pt>
                <c:pt idx="322">
                  <c:v>92.6372917434139</c:v>
                </c:pt>
                <c:pt idx="323">
                  <c:v>92.6376201642427</c:v>
                </c:pt>
                <c:pt idx="324">
                  <c:v>92.6378205180149</c:v>
                </c:pt>
                <c:pt idx="325">
                  <c:v>92.6384676470793</c:v>
                </c:pt>
                <c:pt idx="326">
                  <c:v>92.6373884263492</c:v>
                </c:pt>
                <c:pt idx="327">
                  <c:v>92.6357956806329</c:v>
                </c:pt>
                <c:pt idx="328">
                  <c:v>92.638032037985</c:v>
                </c:pt>
                <c:pt idx="329">
                  <c:v>92.6373452932242</c:v>
                </c:pt>
                <c:pt idx="330">
                  <c:v>92.6364645564833</c:v>
                </c:pt>
                <c:pt idx="331">
                  <c:v>92.637030353286</c:v>
                </c:pt>
                <c:pt idx="332">
                  <c:v>92.6374935954732</c:v>
                </c:pt>
                <c:pt idx="333">
                  <c:v>92.6372470179155</c:v>
                </c:pt>
                <c:pt idx="334">
                  <c:v>92.6359768693959</c:v>
                </c:pt>
                <c:pt idx="335">
                  <c:v>92.6357061181609</c:v>
                </c:pt>
                <c:pt idx="336">
                  <c:v>92.6355598320931</c:v>
                </c:pt>
                <c:pt idx="337">
                  <c:v>92.6351022138281</c:v>
                </c:pt>
                <c:pt idx="338">
                  <c:v>92.635471866832</c:v>
                </c:pt>
                <c:pt idx="339">
                  <c:v>92.6346962885259</c:v>
                </c:pt>
                <c:pt idx="340">
                  <c:v>92.6347676118094</c:v>
                </c:pt>
                <c:pt idx="341">
                  <c:v>92.6347735245951</c:v>
                </c:pt>
                <c:pt idx="342">
                  <c:v>92.6350409941458</c:v>
                </c:pt>
                <c:pt idx="343">
                  <c:v>92.6346698331799</c:v>
                </c:pt>
                <c:pt idx="344">
                  <c:v>92.6357280855387</c:v>
                </c:pt>
                <c:pt idx="345">
                  <c:v>92.6347048137996</c:v>
                </c:pt>
                <c:pt idx="346">
                  <c:v>92.6335780281096</c:v>
                </c:pt>
                <c:pt idx="347">
                  <c:v>92.634652903652</c:v>
                </c:pt>
                <c:pt idx="348">
                  <c:v>92.6345693887575</c:v>
                </c:pt>
                <c:pt idx="349">
                  <c:v>92.6349644024789</c:v>
                </c:pt>
                <c:pt idx="350">
                  <c:v>92.6350073737899</c:v>
                </c:pt>
                <c:pt idx="351">
                  <c:v>92.6350020976988</c:v>
                </c:pt>
                <c:pt idx="352">
                  <c:v>92.6350114989934</c:v>
                </c:pt>
                <c:pt idx="353">
                  <c:v>92.6354282373419</c:v>
                </c:pt>
                <c:pt idx="354">
                  <c:v>92.635014199895</c:v>
                </c:pt>
                <c:pt idx="355">
                  <c:v>92.6349901803147</c:v>
                </c:pt>
                <c:pt idx="356">
                  <c:v>92.6350418712367</c:v>
                </c:pt>
                <c:pt idx="357">
                  <c:v>92.6350001307678</c:v>
                </c:pt>
                <c:pt idx="358">
                  <c:v>92.6352199110932</c:v>
                </c:pt>
                <c:pt idx="359">
                  <c:v>92.6351689754076</c:v>
                </c:pt>
                <c:pt idx="360">
                  <c:v>92.6349259813319</c:v>
                </c:pt>
                <c:pt idx="361">
                  <c:v>92.6350759530381</c:v>
                </c:pt>
                <c:pt idx="362">
                  <c:v>92.6349697247399</c:v>
                </c:pt>
                <c:pt idx="363">
                  <c:v>92.6345825571935</c:v>
                </c:pt>
                <c:pt idx="364">
                  <c:v>92.6345445016361</c:v>
                </c:pt>
                <c:pt idx="365">
                  <c:v>92.6346096350155</c:v>
                </c:pt>
                <c:pt idx="366">
                  <c:v>92.6346272634467</c:v>
                </c:pt>
                <c:pt idx="367">
                  <c:v>92.6346621130854</c:v>
                </c:pt>
                <c:pt idx="368">
                  <c:v>92.6346854212116</c:v>
                </c:pt>
                <c:pt idx="369">
                  <c:v>92.6346512449065</c:v>
                </c:pt>
                <c:pt idx="370">
                  <c:v>92.634647385713</c:v>
                </c:pt>
                <c:pt idx="371">
                  <c:v>92.6346520611009</c:v>
                </c:pt>
                <c:pt idx="372">
                  <c:v>92.6346275659682</c:v>
                </c:pt>
                <c:pt idx="373">
                  <c:v>92.6348112959501</c:v>
                </c:pt>
                <c:pt idx="374">
                  <c:v>92.6348508581835</c:v>
                </c:pt>
                <c:pt idx="375">
                  <c:v>92.6348225522863</c:v>
                </c:pt>
                <c:pt idx="376">
                  <c:v>92.6348263648404</c:v>
                </c:pt>
                <c:pt idx="377">
                  <c:v>92.6347790666834</c:v>
                </c:pt>
                <c:pt idx="378">
                  <c:v>92.6348232140123</c:v>
                </c:pt>
                <c:pt idx="379">
                  <c:v>92.6348227657282</c:v>
                </c:pt>
                <c:pt idx="380">
                  <c:v>92.6348350132897</c:v>
                </c:pt>
                <c:pt idx="381">
                  <c:v>92.6348202776016</c:v>
                </c:pt>
                <c:pt idx="382">
                  <c:v>92.6348488390256</c:v>
                </c:pt>
                <c:pt idx="383">
                  <c:v>92.6347249373415</c:v>
                </c:pt>
                <c:pt idx="384">
                  <c:v>92.6346169607244</c:v>
                </c:pt>
                <c:pt idx="385">
                  <c:v>92.6347343776892</c:v>
                </c:pt>
                <c:pt idx="386">
                  <c:v>92.6347217019669</c:v>
                </c:pt>
                <c:pt idx="387">
                  <c:v>92.634721507337</c:v>
                </c:pt>
                <c:pt idx="388">
                  <c:v>92.6347340242507</c:v>
                </c:pt>
                <c:pt idx="389">
                  <c:v>92.6347153939446</c:v>
                </c:pt>
                <c:pt idx="390">
                  <c:v>92.6347272399144</c:v>
                </c:pt>
                <c:pt idx="391">
                  <c:v>92.6346949595849</c:v>
                </c:pt>
                <c:pt idx="392">
                  <c:v>92.6346829872611</c:v>
                </c:pt>
                <c:pt idx="393">
                  <c:v>92.6346811678556</c:v>
                </c:pt>
                <c:pt idx="394">
                  <c:v>92.6346559031036</c:v>
                </c:pt>
                <c:pt idx="395">
                  <c:v>92.6347155900426</c:v>
                </c:pt>
                <c:pt idx="396">
                  <c:v>92.6347095954322</c:v>
                </c:pt>
                <c:pt idx="397">
                  <c:v>92.6347006528279</c:v>
                </c:pt>
                <c:pt idx="398">
                  <c:v>92.6346888469581</c:v>
                </c:pt>
                <c:pt idx="399">
                  <c:v>92.6347012064957</c:v>
                </c:pt>
                <c:pt idx="400">
                  <c:v>92.6346775859235</c:v>
                </c:pt>
                <c:pt idx="401">
                  <c:v>92.6346931335259</c:v>
                </c:pt>
                <c:pt idx="402">
                  <c:v>92.6346427501072</c:v>
                </c:pt>
                <c:pt idx="403">
                  <c:v>92.6346742136114</c:v>
                </c:pt>
                <c:pt idx="404">
                  <c:v>92.6346895352096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10.6345735090091</c:v>
                </c:pt>
                <c:pt idx="2">
                  <c:v>11.739507737092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10.7797952032619</c:v>
                </c:pt>
                <c:pt idx="2">
                  <c:v>11.3172058569744</c:v>
                </c:pt>
                <c:pt idx="3">
                  <c:v>0.612748942433087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0.145221694252896</c:v>
                </c:pt>
                <c:pt idx="2">
                  <c:v>10.2122716288914</c:v>
                </c:pt>
                <c:pt idx="3">
                  <c:v>12.3522566795251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10.7012040089109</c:v>
                </c:pt>
                <c:pt idx="2">
                  <c:v>11.8961051811077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10.8333223345812</c:v>
                </c:pt>
                <c:pt idx="2">
                  <c:v>11.5111039110163</c:v>
                </c:pt>
                <c:pt idx="3">
                  <c:v>0.558483394075676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0.132118325670291</c:v>
                </c:pt>
                <c:pt idx="2">
                  <c:v>10.3162027388195</c:v>
                </c:pt>
                <c:pt idx="3">
                  <c:v>12.4545885751834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10.7336393351653</c:v>
                </c:pt>
                <c:pt idx="2">
                  <c:v>11.9849624174829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10.8572998969871</c:v>
                </c:pt>
                <c:pt idx="2">
                  <c:v>11.6241778903039</c:v>
                </c:pt>
                <c:pt idx="3">
                  <c:v>0.523339558256726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0.123660561821786</c:v>
                </c:pt>
                <c:pt idx="2">
                  <c:v>10.3728548079864</c:v>
                </c:pt>
                <c:pt idx="3">
                  <c:v>12.5083019757396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15884204.4377702</v>
      </c>
      <c r="C2">
        <v>0</v>
      </c>
      <c r="D2">
        <v>5632600.46755357</v>
      </c>
      <c r="E2">
        <v>3384784.34743602</v>
      </c>
      <c r="F2">
        <v>1242822.64566909</v>
      </c>
      <c r="G2">
        <v>5623996.97711147</v>
      </c>
    </row>
    <row r="3" spans="1:7">
      <c r="A3">
        <v>1</v>
      </c>
      <c r="B3">
        <v>64053100.9141996</v>
      </c>
      <c r="C3">
        <v>678576.101312016</v>
      </c>
      <c r="D3">
        <v>31621201.0374369</v>
      </c>
      <c r="E3">
        <v>3384784.34743602</v>
      </c>
      <c r="F3">
        <v>12428226.4566909</v>
      </c>
      <c r="G3">
        <v>15940312.9713238</v>
      </c>
    </row>
    <row r="4" spans="1:7">
      <c r="A4">
        <v>2</v>
      </c>
      <c r="B4">
        <v>62871701.583859</v>
      </c>
      <c r="C4">
        <v>677649.125361696</v>
      </c>
      <c r="D4">
        <v>31254172.7080382</v>
      </c>
      <c r="E4">
        <v>3384784.34743602</v>
      </c>
      <c r="F4">
        <v>11877928.3638433</v>
      </c>
      <c r="G4">
        <v>15677167.0391797</v>
      </c>
    </row>
    <row r="5" spans="1:7">
      <c r="A5">
        <v>3</v>
      </c>
      <c r="B5">
        <v>61696619.9975266</v>
      </c>
      <c r="C5">
        <v>676673.848861733</v>
      </c>
      <c r="D5">
        <v>30896897.2587885</v>
      </c>
      <c r="E5">
        <v>3384784.34743602</v>
      </c>
      <c r="F5">
        <v>11329198.0780213</v>
      </c>
      <c r="G5">
        <v>15409066.464419</v>
      </c>
    </row>
    <row r="6" spans="1:7">
      <c r="A6">
        <v>4</v>
      </c>
      <c r="B6">
        <v>60523442.1584318</v>
      </c>
      <c r="C6">
        <v>675667.582523328</v>
      </c>
      <c r="D6">
        <v>30543701.5477443</v>
      </c>
      <c r="E6">
        <v>3384784.34743602</v>
      </c>
      <c r="F6">
        <v>10781463.8259591</v>
      </c>
      <c r="G6">
        <v>15137824.854769</v>
      </c>
    </row>
    <row r="7" spans="1:7">
      <c r="A7">
        <v>5</v>
      </c>
      <c r="B7">
        <v>59346795.3542784</v>
      </c>
      <c r="C7">
        <v>674643.195277169</v>
      </c>
      <c r="D7">
        <v>30188292.1227729</v>
      </c>
      <c r="E7">
        <v>3384784.34743602</v>
      </c>
      <c r="F7">
        <v>10234308.7833611</v>
      </c>
      <c r="G7">
        <v>14864766.9054311</v>
      </c>
    </row>
    <row r="8" spans="1:7">
      <c r="A8">
        <v>6</v>
      </c>
      <c r="B8">
        <v>58168829.2373682</v>
      </c>
      <c r="C8">
        <v>673611.261620907</v>
      </c>
      <c r="D8">
        <v>29832070.4288813</v>
      </c>
      <c r="E8">
        <v>3384784.34743602</v>
      </c>
      <c r="F8">
        <v>9687394.30015443</v>
      </c>
      <c r="G8">
        <v>14590968.8992756</v>
      </c>
    </row>
    <row r="9" spans="1:7">
      <c r="A9">
        <v>7</v>
      </c>
      <c r="B9">
        <v>56991330.6091029</v>
      </c>
      <c r="C9">
        <v>672581.478362395</v>
      </c>
      <c r="D9">
        <v>29476140.6196825</v>
      </c>
      <c r="E9">
        <v>3384784.34743602</v>
      </c>
      <c r="F9">
        <v>9140410.86452588</v>
      </c>
      <c r="G9">
        <v>14317413.2990961</v>
      </c>
    </row>
    <row r="10" spans="1:7">
      <c r="A10">
        <v>8</v>
      </c>
      <c r="B10">
        <v>55703499.4992248</v>
      </c>
      <c r="C10">
        <v>670760.240728685</v>
      </c>
      <c r="D10">
        <v>29033952.9609661</v>
      </c>
      <c r="E10">
        <v>3384784.34743602</v>
      </c>
      <c r="F10">
        <v>8551444.76104967</v>
      </c>
      <c r="G10">
        <v>14062557.1890442</v>
      </c>
    </row>
    <row r="11" spans="1:7">
      <c r="A11">
        <v>9</v>
      </c>
      <c r="B11">
        <v>54452432.6223861</v>
      </c>
      <c r="C11">
        <v>668907.873164219</v>
      </c>
      <c r="D11">
        <v>28628107.1372786</v>
      </c>
      <c r="E11">
        <v>3384784.34743602</v>
      </c>
      <c r="F11">
        <v>7957942.47210978</v>
      </c>
      <c r="G11">
        <v>13812690.7923975</v>
      </c>
    </row>
    <row r="12" spans="1:7">
      <c r="A12">
        <v>10</v>
      </c>
      <c r="B12">
        <v>37548957.7313495</v>
      </c>
      <c r="C12">
        <v>513968.044417902</v>
      </c>
      <c r="D12">
        <v>17227065.8032776</v>
      </c>
      <c r="E12">
        <v>3384784.34743602</v>
      </c>
      <c r="F12">
        <v>6214113.22834547</v>
      </c>
      <c r="G12">
        <v>10209026.3078725</v>
      </c>
    </row>
    <row r="13" spans="1:7">
      <c r="A13">
        <v>11</v>
      </c>
      <c r="B13">
        <v>31635082.5338138</v>
      </c>
      <c r="C13">
        <v>465995.908362937</v>
      </c>
      <c r="D13">
        <v>13351134.7744287</v>
      </c>
      <c r="E13">
        <v>3384784.34743602</v>
      </c>
      <c r="F13">
        <v>5481055.572918</v>
      </c>
      <c r="G13">
        <v>8952111.93066816</v>
      </c>
    </row>
    <row r="14" spans="1:7">
      <c r="A14">
        <v>12</v>
      </c>
      <c r="B14">
        <v>29929769.4723029</v>
      </c>
      <c r="C14">
        <v>459873.128579609</v>
      </c>
      <c r="D14">
        <v>12438797.8759695</v>
      </c>
      <c r="E14">
        <v>3384784.34743602</v>
      </c>
      <c r="F14">
        <v>5058008.86671119</v>
      </c>
      <c r="G14">
        <v>8588305.25360648</v>
      </c>
    </row>
    <row r="15" spans="1:7">
      <c r="A15">
        <v>13</v>
      </c>
      <c r="B15">
        <v>28685588.7137935</v>
      </c>
      <c r="C15">
        <v>456264.826115869</v>
      </c>
      <c r="D15">
        <v>11781633.6467885</v>
      </c>
      <c r="E15">
        <v>3384784.34743602</v>
      </c>
      <c r="F15">
        <v>4740615.02456266</v>
      </c>
      <c r="G15">
        <v>8322290.86889049</v>
      </c>
    </row>
    <row r="16" spans="1:7">
      <c r="A16">
        <v>14</v>
      </c>
      <c r="B16">
        <v>28566340.5885861</v>
      </c>
      <c r="C16">
        <v>458018.342230778</v>
      </c>
      <c r="D16">
        <v>11781508.3553475</v>
      </c>
      <c r="E16">
        <v>3384784.34743602</v>
      </c>
      <c r="F16">
        <v>4648721.54914049</v>
      </c>
      <c r="G16">
        <v>8293307.9944314</v>
      </c>
    </row>
    <row r="17" spans="1:7">
      <c r="A17">
        <v>15</v>
      </c>
      <c r="B17">
        <v>27626036.0012429</v>
      </c>
      <c r="C17">
        <v>454710.321081293</v>
      </c>
      <c r="D17">
        <v>11257502.1494429</v>
      </c>
      <c r="E17">
        <v>3384784.34743602</v>
      </c>
      <c r="F17">
        <v>4443335.97911794</v>
      </c>
      <c r="G17">
        <v>8085703.20416473</v>
      </c>
    </row>
    <row r="18" spans="1:7">
      <c r="A18">
        <v>16</v>
      </c>
      <c r="B18">
        <v>27676881.8206988</v>
      </c>
      <c r="C18">
        <v>454891.438372351</v>
      </c>
      <c r="D18">
        <v>11273200.2046191</v>
      </c>
      <c r="E18">
        <v>3384784.34743602</v>
      </c>
      <c r="F18">
        <v>4467064.4917556</v>
      </c>
      <c r="G18">
        <v>8096941.33851568</v>
      </c>
    </row>
    <row r="19" spans="1:7">
      <c r="A19">
        <v>17</v>
      </c>
      <c r="B19">
        <v>27982755.2366672</v>
      </c>
      <c r="C19">
        <v>450499.634581347</v>
      </c>
      <c r="D19">
        <v>11194272.3253913</v>
      </c>
      <c r="E19">
        <v>3384784.34743602</v>
      </c>
      <c r="F19">
        <v>4774574.09571261</v>
      </c>
      <c r="G19">
        <v>8178624.83354589</v>
      </c>
    </row>
    <row r="20" spans="1:7">
      <c r="A20">
        <v>18</v>
      </c>
      <c r="B20">
        <v>27676926.6937201</v>
      </c>
      <c r="C20">
        <v>454895.838109216</v>
      </c>
      <c r="D20">
        <v>11272500.6708718</v>
      </c>
      <c r="E20">
        <v>3384784.34743602</v>
      </c>
      <c r="F20">
        <v>4467180.9145133</v>
      </c>
      <c r="G20">
        <v>8097564.92278976</v>
      </c>
    </row>
    <row r="21" spans="1:7">
      <c r="A21">
        <v>19</v>
      </c>
      <c r="B21">
        <v>27982296.41406</v>
      </c>
      <c r="C21">
        <v>450504.407311912</v>
      </c>
      <c r="D21">
        <v>11191940.0540375</v>
      </c>
      <c r="E21">
        <v>3384784.34743602</v>
      </c>
      <c r="F21">
        <v>4773896.46624587</v>
      </c>
      <c r="G21">
        <v>8181171.13902865</v>
      </c>
    </row>
    <row r="22" spans="1:7">
      <c r="A22">
        <v>20</v>
      </c>
      <c r="B22">
        <v>26702149.9985811</v>
      </c>
      <c r="C22">
        <v>447034.418063436</v>
      </c>
      <c r="D22">
        <v>10626618.2717079</v>
      </c>
      <c r="E22">
        <v>3384784.34743602</v>
      </c>
      <c r="F22">
        <v>4354717.93738086</v>
      </c>
      <c r="G22">
        <v>7888995.02399293</v>
      </c>
    </row>
    <row r="23" spans="1:7">
      <c r="A23">
        <v>21</v>
      </c>
      <c r="B23">
        <v>24809326.9732908</v>
      </c>
      <c r="C23">
        <v>441358.48698447</v>
      </c>
      <c r="D23">
        <v>9561243.33881004</v>
      </c>
      <c r="E23">
        <v>3384784.34743602</v>
      </c>
      <c r="F23">
        <v>3942415.35775931</v>
      </c>
      <c r="G23">
        <v>7479525.44230092</v>
      </c>
    </row>
    <row r="24" spans="1:7">
      <c r="A24">
        <v>22</v>
      </c>
      <c r="B24">
        <v>23674054.4629837</v>
      </c>
      <c r="C24">
        <v>438000.722077621</v>
      </c>
      <c r="D24">
        <v>8884195.48495838</v>
      </c>
      <c r="E24">
        <v>3384784.34743602</v>
      </c>
      <c r="F24">
        <v>3734782.70236733</v>
      </c>
      <c r="G24">
        <v>7232291.20614434</v>
      </c>
    </row>
    <row r="25" spans="1:7">
      <c r="A25">
        <v>23</v>
      </c>
      <c r="B25">
        <v>22880411.6613061</v>
      </c>
      <c r="C25">
        <v>436365.588043687</v>
      </c>
      <c r="D25">
        <v>8419422.0148901</v>
      </c>
      <c r="E25">
        <v>3384784.34743602</v>
      </c>
      <c r="F25">
        <v>3580404.79861619</v>
      </c>
      <c r="G25">
        <v>7059434.91232013</v>
      </c>
    </row>
    <row r="26" spans="1:7">
      <c r="A26">
        <v>24</v>
      </c>
      <c r="B26">
        <v>22686195.9700827</v>
      </c>
      <c r="C26">
        <v>441285.702698901</v>
      </c>
      <c r="D26">
        <v>8410450.60084288</v>
      </c>
      <c r="E26">
        <v>3384784.34743602</v>
      </c>
      <c r="F26">
        <v>3437205.55807831</v>
      </c>
      <c r="G26">
        <v>7012469.76102658</v>
      </c>
    </row>
    <row r="27" spans="1:7">
      <c r="A27">
        <v>25</v>
      </c>
      <c r="B27">
        <v>22772806.018816</v>
      </c>
      <c r="C27">
        <v>440015.601552114</v>
      </c>
      <c r="D27">
        <v>8412474.06174576</v>
      </c>
      <c r="E27">
        <v>3384784.34743602</v>
      </c>
      <c r="F27">
        <v>3502338.24599966</v>
      </c>
      <c r="G27">
        <v>7033193.76208241</v>
      </c>
    </row>
    <row r="28" spans="1:7">
      <c r="A28">
        <v>26</v>
      </c>
      <c r="B28">
        <v>22083303.9157325</v>
      </c>
      <c r="C28">
        <v>441506.45082593</v>
      </c>
      <c r="D28">
        <v>8083575.30296971</v>
      </c>
      <c r="E28">
        <v>3384784.34743602</v>
      </c>
      <c r="F28">
        <v>3289508.29907192</v>
      </c>
      <c r="G28">
        <v>6883929.51542888</v>
      </c>
    </row>
    <row r="29" spans="1:7">
      <c r="A29">
        <v>27</v>
      </c>
      <c r="B29">
        <v>21861760.3264823</v>
      </c>
      <c r="C29">
        <v>440405.516803579</v>
      </c>
      <c r="D29">
        <v>7891713.45033445</v>
      </c>
      <c r="E29">
        <v>3384784.34743602</v>
      </c>
      <c r="F29">
        <v>3303355.55446499</v>
      </c>
      <c r="G29">
        <v>6841501.4574433</v>
      </c>
    </row>
    <row r="30" spans="1:7">
      <c r="A30">
        <v>28</v>
      </c>
      <c r="B30">
        <v>21909240.794762</v>
      </c>
      <c r="C30">
        <v>439113.587494878</v>
      </c>
      <c r="D30">
        <v>7873868.97706764</v>
      </c>
      <c r="E30">
        <v>3384784.34743602</v>
      </c>
      <c r="F30">
        <v>3356377.82406033</v>
      </c>
      <c r="G30">
        <v>6855096.0587031</v>
      </c>
    </row>
    <row r="31" spans="1:7">
      <c r="A31">
        <v>29</v>
      </c>
      <c r="B31">
        <v>21406803.4042112</v>
      </c>
      <c r="C31">
        <v>442109.468307415</v>
      </c>
      <c r="D31">
        <v>7651993.78163659</v>
      </c>
      <c r="E31">
        <v>3384784.34743602</v>
      </c>
      <c r="F31">
        <v>3184136.74909483</v>
      </c>
      <c r="G31">
        <v>6743779.05773636</v>
      </c>
    </row>
    <row r="32" spans="1:7">
      <c r="A32">
        <v>30</v>
      </c>
      <c r="B32">
        <v>20765408.6718235</v>
      </c>
      <c r="C32">
        <v>446456.580535697</v>
      </c>
      <c r="D32">
        <v>7398203.43160345</v>
      </c>
      <c r="E32">
        <v>3384784.34743602</v>
      </c>
      <c r="F32">
        <v>2937121.19504502</v>
      </c>
      <c r="G32">
        <v>6598843.11720336</v>
      </c>
    </row>
    <row r="33" spans="1:7">
      <c r="A33">
        <v>31</v>
      </c>
      <c r="B33">
        <v>20101881.1808344</v>
      </c>
      <c r="C33">
        <v>449657.339049288</v>
      </c>
      <c r="D33">
        <v>7047308.31656166</v>
      </c>
      <c r="E33">
        <v>3384784.34743602</v>
      </c>
      <c r="F33">
        <v>2767980.4413172</v>
      </c>
      <c r="G33">
        <v>6452150.73647027</v>
      </c>
    </row>
    <row r="34" spans="1:7">
      <c r="A34">
        <v>32</v>
      </c>
      <c r="B34">
        <v>19590350.9581508</v>
      </c>
      <c r="C34">
        <v>454663.442770316</v>
      </c>
      <c r="D34">
        <v>6804989.4844215</v>
      </c>
      <c r="E34">
        <v>3384784.34743602</v>
      </c>
      <c r="F34">
        <v>2606754.02009572</v>
      </c>
      <c r="G34">
        <v>6339159.66342725</v>
      </c>
    </row>
    <row r="35" spans="1:7">
      <c r="A35">
        <v>33</v>
      </c>
      <c r="B35">
        <v>19145284.6846896</v>
      </c>
      <c r="C35">
        <v>460421.376037482</v>
      </c>
      <c r="D35">
        <v>6601834.05534648</v>
      </c>
      <c r="E35">
        <v>3384784.34743602</v>
      </c>
      <c r="F35">
        <v>2457659.23343161</v>
      </c>
      <c r="G35">
        <v>6240585.67243802</v>
      </c>
    </row>
    <row r="36" spans="1:7">
      <c r="A36">
        <v>34</v>
      </c>
      <c r="B36">
        <v>18925747.9757814</v>
      </c>
      <c r="C36">
        <v>463012.740890646</v>
      </c>
      <c r="D36">
        <v>6471423.98120348</v>
      </c>
      <c r="E36">
        <v>3384784.34743602</v>
      </c>
      <c r="F36">
        <v>2413711.77222888</v>
      </c>
      <c r="G36">
        <v>6192815.13402241</v>
      </c>
    </row>
    <row r="37" spans="1:7">
      <c r="A37">
        <v>35</v>
      </c>
      <c r="B37">
        <v>18862750.1041583</v>
      </c>
      <c r="C37">
        <v>461195.400429597</v>
      </c>
      <c r="D37">
        <v>6393136.38892861</v>
      </c>
      <c r="E37">
        <v>3384784.34743602</v>
      </c>
      <c r="F37">
        <v>2441881.35323442</v>
      </c>
      <c r="G37">
        <v>6181752.61412964</v>
      </c>
    </row>
    <row r="38" spans="1:7">
      <c r="A38">
        <v>36</v>
      </c>
      <c r="B38">
        <v>18859503.6988486</v>
      </c>
      <c r="C38">
        <v>460366.495751991</v>
      </c>
      <c r="D38">
        <v>6372926.30410087</v>
      </c>
      <c r="E38">
        <v>3384784.34743602</v>
      </c>
      <c r="F38">
        <v>2459244.83114139</v>
      </c>
      <c r="G38">
        <v>6182181.72041834</v>
      </c>
    </row>
    <row r="39" spans="1:7">
      <c r="A39">
        <v>37</v>
      </c>
      <c r="B39">
        <v>18510874.2583911</v>
      </c>
      <c r="C39">
        <v>465917.912371414</v>
      </c>
      <c r="D39">
        <v>6226417.29618432</v>
      </c>
      <c r="E39">
        <v>3384784.34743602</v>
      </c>
      <c r="F39">
        <v>2331550.77187556</v>
      </c>
      <c r="G39">
        <v>6102203.93052375</v>
      </c>
    </row>
    <row r="40" spans="1:7">
      <c r="A40">
        <v>38</v>
      </c>
      <c r="B40">
        <v>18406495.5677132</v>
      </c>
      <c r="C40">
        <v>466858.239994508</v>
      </c>
      <c r="D40">
        <v>6151553.46669157</v>
      </c>
      <c r="E40">
        <v>3384784.34743602</v>
      </c>
      <c r="F40">
        <v>2322349.97233584</v>
      </c>
      <c r="G40">
        <v>6080949.5412553</v>
      </c>
    </row>
    <row r="41" spans="1:7">
      <c r="A41">
        <v>39</v>
      </c>
      <c r="B41">
        <v>18399347.424575</v>
      </c>
      <c r="C41">
        <v>466157.42030683</v>
      </c>
      <c r="D41">
        <v>6133823.40834372</v>
      </c>
      <c r="E41">
        <v>3384784.34743602</v>
      </c>
      <c r="F41">
        <v>2333942.46889385</v>
      </c>
      <c r="G41">
        <v>6080639.77959459</v>
      </c>
    </row>
    <row r="42" spans="1:7">
      <c r="A42">
        <v>40</v>
      </c>
      <c r="B42">
        <v>18038043.4566768</v>
      </c>
      <c r="C42">
        <v>471483.041285657</v>
      </c>
      <c r="D42">
        <v>5959078.41006733</v>
      </c>
      <c r="E42">
        <v>3384784.34743602</v>
      </c>
      <c r="F42">
        <v>2223308.34264942</v>
      </c>
      <c r="G42">
        <v>5999389.31523841</v>
      </c>
    </row>
    <row r="43" spans="1:7">
      <c r="A43">
        <v>41</v>
      </c>
      <c r="B43">
        <v>17707468.2538048</v>
      </c>
      <c r="C43">
        <v>479235.946539902</v>
      </c>
      <c r="D43">
        <v>5818610.55834965</v>
      </c>
      <c r="E43">
        <v>3384784.34743602</v>
      </c>
      <c r="F43">
        <v>2099906.8310049</v>
      </c>
      <c r="G43">
        <v>5924930.57047438</v>
      </c>
    </row>
    <row r="44" spans="1:7">
      <c r="A44">
        <v>42</v>
      </c>
      <c r="B44">
        <v>17425311.9755254</v>
      </c>
      <c r="C44">
        <v>485739.362132451</v>
      </c>
      <c r="D44">
        <v>5685645.52937087</v>
      </c>
      <c r="E44">
        <v>3384784.34743602</v>
      </c>
      <c r="F44">
        <v>2008111.51680443</v>
      </c>
      <c r="G44">
        <v>5861031.21978159</v>
      </c>
    </row>
    <row r="45" spans="1:7">
      <c r="A45">
        <v>43</v>
      </c>
      <c r="B45">
        <v>17159295.8489727</v>
      </c>
      <c r="C45">
        <v>492169.004843168</v>
      </c>
      <c r="D45">
        <v>5555268.83192951</v>
      </c>
      <c r="E45">
        <v>3384784.34743602</v>
      </c>
      <c r="F45">
        <v>1926326.06445209</v>
      </c>
      <c r="G45">
        <v>5800747.60031191</v>
      </c>
    </row>
    <row r="46" spans="1:7">
      <c r="A46">
        <v>44</v>
      </c>
      <c r="B46">
        <v>17021295.1575749</v>
      </c>
      <c r="C46">
        <v>496546.42998937</v>
      </c>
      <c r="D46">
        <v>5498428.16412937</v>
      </c>
      <c r="E46">
        <v>3384784.34743602</v>
      </c>
      <c r="F46">
        <v>1872444.52146164</v>
      </c>
      <c r="G46">
        <v>5769091.69455847</v>
      </c>
    </row>
    <row r="47" spans="1:7">
      <c r="A47">
        <v>45</v>
      </c>
      <c r="B47">
        <v>16889581.0848837</v>
      </c>
      <c r="C47">
        <v>499361.121377409</v>
      </c>
      <c r="D47">
        <v>5415825.4291373</v>
      </c>
      <c r="E47">
        <v>3384784.34743602</v>
      </c>
      <c r="F47">
        <v>1848714.96347798</v>
      </c>
      <c r="G47">
        <v>5740895.22345502</v>
      </c>
    </row>
    <row r="48" spans="1:7">
      <c r="A48">
        <v>46</v>
      </c>
      <c r="B48">
        <v>16764449.4477409</v>
      </c>
      <c r="C48">
        <v>502467.875707885</v>
      </c>
      <c r="D48">
        <v>5343304.58811751</v>
      </c>
      <c r="E48">
        <v>3384784.34743602</v>
      </c>
      <c r="F48">
        <v>1820007.22117888</v>
      </c>
      <c r="G48">
        <v>5713885.41530062</v>
      </c>
    </row>
    <row r="49" spans="1:7">
      <c r="A49">
        <v>47</v>
      </c>
      <c r="B49">
        <v>16592240.0173132</v>
      </c>
      <c r="C49">
        <v>509455.701454044</v>
      </c>
      <c r="D49">
        <v>5278871.1955961</v>
      </c>
      <c r="E49">
        <v>3384784.34743602</v>
      </c>
      <c r="F49">
        <v>1745374.74422681</v>
      </c>
      <c r="G49">
        <v>5673754.02860019</v>
      </c>
    </row>
    <row r="50" spans="1:7">
      <c r="A50">
        <v>48</v>
      </c>
      <c r="B50">
        <v>16542316.9778935</v>
      </c>
      <c r="C50">
        <v>512281.446909365</v>
      </c>
      <c r="D50">
        <v>5267275.55925895</v>
      </c>
      <c r="E50">
        <v>3384784.34743602</v>
      </c>
      <c r="F50">
        <v>1716758.28789531</v>
      </c>
      <c r="G50">
        <v>5661217.33639384</v>
      </c>
    </row>
    <row r="51" spans="1:7">
      <c r="A51">
        <v>49</v>
      </c>
      <c r="B51">
        <v>16547341.2926846</v>
      </c>
      <c r="C51">
        <v>511592.267556785</v>
      </c>
      <c r="D51">
        <v>5261071.3979146</v>
      </c>
      <c r="E51">
        <v>3384784.34743602</v>
      </c>
      <c r="F51">
        <v>1726713.80906945</v>
      </c>
      <c r="G51">
        <v>5663179.4707077</v>
      </c>
    </row>
    <row r="52" spans="1:7">
      <c r="A52">
        <v>50</v>
      </c>
      <c r="B52">
        <v>16346054.6783119</v>
      </c>
      <c r="C52">
        <v>520423.660670605</v>
      </c>
      <c r="D52">
        <v>5181895.7685191</v>
      </c>
      <c r="E52">
        <v>3384784.34743602</v>
      </c>
      <c r="F52">
        <v>1642874.11730394</v>
      </c>
      <c r="G52">
        <v>5616076.78438227</v>
      </c>
    </row>
    <row r="53" spans="1:7">
      <c r="A53">
        <v>51</v>
      </c>
      <c r="B53">
        <v>16173604.144852</v>
      </c>
      <c r="C53">
        <v>526731.603767402</v>
      </c>
      <c r="D53">
        <v>5091930.01223491</v>
      </c>
      <c r="E53">
        <v>3384784.34743602</v>
      </c>
      <c r="F53">
        <v>1593586.13742649</v>
      </c>
      <c r="G53">
        <v>5576572.04398718</v>
      </c>
    </row>
    <row r="54" spans="1:7">
      <c r="A54">
        <v>52</v>
      </c>
      <c r="B54">
        <v>16019519.8954048</v>
      </c>
      <c r="C54">
        <v>533772.529158411</v>
      </c>
      <c r="D54">
        <v>5018341.15118319</v>
      </c>
      <c r="E54">
        <v>3384784.34743602</v>
      </c>
      <c r="F54">
        <v>1541345.68372718</v>
      </c>
      <c r="G54">
        <v>5541276.1839</v>
      </c>
    </row>
    <row r="55" spans="1:7">
      <c r="A55">
        <v>53</v>
      </c>
      <c r="B55">
        <v>15858290.1321763</v>
      </c>
      <c r="C55">
        <v>542264.567719605</v>
      </c>
      <c r="D55">
        <v>4944263.37197988</v>
      </c>
      <c r="E55">
        <v>3384784.34743602</v>
      </c>
      <c r="F55">
        <v>1482800.60302012</v>
      </c>
      <c r="G55">
        <v>5504177.24202063</v>
      </c>
    </row>
    <row r="56" spans="1:7">
      <c r="A56">
        <v>54</v>
      </c>
      <c r="B56">
        <v>15752395.4019338</v>
      </c>
      <c r="C56">
        <v>547487.333853272</v>
      </c>
      <c r="D56">
        <v>4889399.22918305</v>
      </c>
      <c r="E56">
        <v>3384784.34743602</v>
      </c>
      <c r="F56">
        <v>1450759.34021042</v>
      </c>
      <c r="G56">
        <v>5479965.15125099</v>
      </c>
    </row>
    <row r="57" spans="1:7">
      <c r="A57">
        <v>55</v>
      </c>
      <c r="B57">
        <v>15657634.1195357</v>
      </c>
      <c r="C57">
        <v>554144.949488301</v>
      </c>
      <c r="D57">
        <v>4855280.34483725</v>
      </c>
      <c r="E57">
        <v>3384784.34743602</v>
      </c>
      <c r="F57">
        <v>1406536.63123137</v>
      </c>
      <c r="G57">
        <v>5456887.84654279</v>
      </c>
    </row>
    <row r="58" spans="1:7">
      <c r="A58">
        <v>56</v>
      </c>
      <c r="B58">
        <v>15567926.7022771</v>
      </c>
      <c r="C58">
        <v>560473.966892012</v>
      </c>
      <c r="D58">
        <v>4820699.45584872</v>
      </c>
      <c r="E58">
        <v>3384784.34743602</v>
      </c>
      <c r="F58">
        <v>1366811.12094398</v>
      </c>
      <c r="G58">
        <v>5435157.81115632</v>
      </c>
    </row>
    <row r="59" spans="1:7">
      <c r="A59">
        <v>57</v>
      </c>
      <c r="B59">
        <v>15453281.6703659</v>
      </c>
      <c r="C59">
        <v>566634.235559478</v>
      </c>
      <c r="D59">
        <v>4756623.25903767</v>
      </c>
      <c r="E59">
        <v>3384784.34743602</v>
      </c>
      <c r="F59">
        <v>1336194.01872397</v>
      </c>
      <c r="G59">
        <v>5409045.80960878</v>
      </c>
    </row>
    <row r="60" spans="1:7">
      <c r="A60">
        <v>58</v>
      </c>
      <c r="B60">
        <v>15388838.7001545</v>
      </c>
      <c r="C60">
        <v>572085.737792813</v>
      </c>
      <c r="D60">
        <v>4730144.78563703</v>
      </c>
      <c r="E60">
        <v>3384784.34743602</v>
      </c>
      <c r="F60">
        <v>1308692.83350082</v>
      </c>
      <c r="G60">
        <v>5393130.99578778</v>
      </c>
    </row>
    <row r="61" spans="1:7">
      <c r="A61">
        <v>59</v>
      </c>
      <c r="B61">
        <v>15326473.7369001</v>
      </c>
      <c r="C61">
        <v>575601.614654081</v>
      </c>
      <c r="D61">
        <v>4694827.34258543</v>
      </c>
      <c r="E61">
        <v>3384784.34743602</v>
      </c>
      <c r="F61">
        <v>1292242.90314009</v>
      </c>
      <c r="G61">
        <v>5379017.52908448</v>
      </c>
    </row>
    <row r="62" spans="1:7">
      <c r="A62">
        <v>60</v>
      </c>
      <c r="B62">
        <v>15222116.3879416</v>
      </c>
      <c r="C62">
        <v>581921.177145573</v>
      </c>
      <c r="D62">
        <v>4636353.53279254</v>
      </c>
      <c r="E62">
        <v>3384784.34743602</v>
      </c>
      <c r="F62">
        <v>1263835.47198776</v>
      </c>
      <c r="G62">
        <v>5355221.85857967</v>
      </c>
    </row>
    <row r="63" spans="1:7">
      <c r="A63">
        <v>61</v>
      </c>
      <c r="B63">
        <v>15126673.6278691</v>
      </c>
      <c r="C63">
        <v>590197.021751464</v>
      </c>
      <c r="D63">
        <v>4595098.54140334</v>
      </c>
      <c r="E63">
        <v>3384784.34743602</v>
      </c>
      <c r="F63">
        <v>1223886.79189611</v>
      </c>
      <c r="G63">
        <v>5332706.92538214</v>
      </c>
    </row>
    <row r="64" spans="1:7">
      <c r="A64">
        <v>62</v>
      </c>
      <c r="B64">
        <v>15042585.4804865</v>
      </c>
      <c r="C64">
        <v>597179.836326731</v>
      </c>
      <c r="D64">
        <v>4553912.79714768</v>
      </c>
      <c r="E64">
        <v>3384784.34743602</v>
      </c>
      <c r="F64">
        <v>1193914.57027411</v>
      </c>
      <c r="G64">
        <v>5312793.92930193</v>
      </c>
    </row>
    <row r="65" spans="1:7">
      <c r="A65">
        <v>63</v>
      </c>
      <c r="B65">
        <v>14945948.6559958</v>
      </c>
      <c r="C65">
        <v>605175.654152003</v>
      </c>
      <c r="D65">
        <v>4503369.2795919</v>
      </c>
      <c r="E65">
        <v>3384784.34743602</v>
      </c>
      <c r="F65">
        <v>1162715.72532332</v>
      </c>
      <c r="G65">
        <v>5289903.64949253</v>
      </c>
    </row>
    <row r="66" spans="1:7">
      <c r="A66">
        <v>64</v>
      </c>
      <c r="B66">
        <v>14874999.656878</v>
      </c>
      <c r="C66">
        <v>612071.040005219</v>
      </c>
      <c r="D66">
        <v>4469791.73528845</v>
      </c>
      <c r="E66">
        <v>3384784.34743602</v>
      </c>
      <c r="F66">
        <v>1135549.98989822</v>
      </c>
      <c r="G66">
        <v>5272802.54425006</v>
      </c>
    </row>
    <row r="67" spans="1:7">
      <c r="A67">
        <v>65</v>
      </c>
      <c r="B67">
        <v>14807675.5386322</v>
      </c>
      <c r="C67">
        <v>617117.544844817</v>
      </c>
      <c r="D67">
        <v>4428402.36370748</v>
      </c>
      <c r="E67">
        <v>3384784.34743602</v>
      </c>
      <c r="F67">
        <v>1119802.72963144</v>
      </c>
      <c r="G67">
        <v>5257568.55301247</v>
      </c>
    </row>
    <row r="68" spans="1:7">
      <c r="A68">
        <v>66</v>
      </c>
      <c r="B68">
        <v>14742901.3558535</v>
      </c>
      <c r="C68">
        <v>622370.956800479</v>
      </c>
      <c r="D68">
        <v>4389448.10090752</v>
      </c>
      <c r="E68">
        <v>3384784.34743602</v>
      </c>
      <c r="F68">
        <v>1103489.01897198</v>
      </c>
      <c r="G68">
        <v>5242808.93173753</v>
      </c>
    </row>
    <row r="69" spans="1:7">
      <c r="A69">
        <v>67</v>
      </c>
      <c r="B69">
        <v>14666131.3609329</v>
      </c>
      <c r="C69">
        <v>631048.837140978</v>
      </c>
      <c r="D69">
        <v>4353103.69973895</v>
      </c>
      <c r="E69">
        <v>3384784.34743602</v>
      </c>
      <c r="F69">
        <v>1073084.66826216</v>
      </c>
      <c r="G69">
        <v>5224109.80835476</v>
      </c>
    </row>
    <row r="70" spans="1:7">
      <c r="A70">
        <v>68</v>
      </c>
      <c r="B70">
        <v>14619573.2265706</v>
      </c>
      <c r="C70">
        <v>634987.246732562</v>
      </c>
      <c r="D70">
        <v>4325033.52149127</v>
      </c>
      <c r="E70">
        <v>3384784.34743602</v>
      </c>
      <c r="F70">
        <v>1061159.70555397</v>
      </c>
      <c r="G70">
        <v>5213608.40535673</v>
      </c>
    </row>
    <row r="71" spans="1:7">
      <c r="A71">
        <v>69</v>
      </c>
      <c r="B71">
        <v>14574627.9973819</v>
      </c>
      <c r="C71">
        <v>640530.201994133</v>
      </c>
      <c r="D71">
        <v>4303838.38858544</v>
      </c>
      <c r="E71">
        <v>3384784.34743602</v>
      </c>
      <c r="F71">
        <v>1042971.42049965</v>
      </c>
      <c r="G71">
        <v>5202503.63886663</v>
      </c>
    </row>
    <row r="72" spans="1:7">
      <c r="A72">
        <v>70</v>
      </c>
      <c r="B72">
        <v>14508476.9161135</v>
      </c>
      <c r="C72">
        <v>649087.793621615</v>
      </c>
      <c r="D72">
        <v>4272336.31194482</v>
      </c>
      <c r="E72">
        <v>3384784.34743602</v>
      </c>
      <c r="F72">
        <v>1016155.18370447</v>
      </c>
      <c r="G72">
        <v>5186113.2794066</v>
      </c>
    </row>
    <row r="73" spans="1:7">
      <c r="A73">
        <v>71</v>
      </c>
      <c r="B73">
        <v>14449237.5860154</v>
      </c>
      <c r="C73">
        <v>655104.77159907</v>
      </c>
      <c r="D73">
        <v>4236313.83227726</v>
      </c>
      <c r="E73">
        <v>3384784.34743602</v>
      </c>
      <c r="F73">
        <v>1001061.18503674</v>
      </c>
      <c r="G73">
        <v>5171973.44966627</v>
      </c>
    </row>
    <row r="74" spans="1:7">
      <c r="A74">
        <v>72</v>
      </c>
      <c r="B74">
        <v>14398124.0761903</v>
      </c>
      <c r="C74">
        <v>661217.951438952</v>
      </c>
      <c r="D74">
        <v>4207668.32973584</v>
      </c>
      <c r="E74">
        <v>3384784.34743602</v>
      </c>
      <c r="F74">
        <v>984769.990087888</v>
      </c>
      <c r="G74">
        <v>5159683.45749156</v>
      </c>
    </row>
    <row r="75" spans="1:7">
      <c r="A75">
        <v>73</v>
      </c>
      <c r="B75">
        <v>14336339.6928093</v>
      </c>
      <c r="C75">
        <v>669546.818367117</v>
      </c>
      <c r="D75">
        <v>4174723.82215211</v>
      </c>
      <c r="E75">
        <v>3384784.34743602</v>
      </c>
      <c r="F75">
        <v>962613.84287633</v>
      </c>
      <c r="G75">
        <v>5144670.86197771</v>
      </c>
    </row>
    <row r="76" spans="1:7">
      <c r="A76">
        <v>74</v>
      </c>
      <c r="B76">
        <v>14287682.134088</v>
      </c>
      <c r="C76">
        <v>675710.272651403</v>
      </c>
      <c r="D76">
        <v>4146335.37264502</v>
      </c>
      <c r="E76">
        <v>3384784.34743602</v>
      </c>
      <c r="F76">
        <v>947851.487278933</v>
      </c>
      <c r="G76">
        <v>5133000.65407659</v>
      </c>
    </row>
    <row r="77" spans="1:7">
      <c r="A77">
        <v>75</v>
      </c>
      <c r="B77">
        <v>14241820.7311572</v>
      </c>
      <c r="C77">
        <v>683533.870514573</v>
      </c>
      <c r="D77">
        <v>4125041.81640832</v>
      </c>
      <c r="E77">
        <v>3384784.34743602</v>
      </c>
      <c r="F77">
        <v>927321.438992457</v>
      </c>
      <c r="G77">
        <v>5121139.25780587</v>
      </c>
    </row>
    <row r="78" spans="1:7">
      <c r="A78">
        <v>76</v>
      </c>
      <c r="B78">
        <v>14197983.3118012</v>
      </c>
      <c r="C78">
        <v>691247.354214879</v>
      </c>
      <c r="D78">
        <v>4104372.34832008</v>
      </c>
      <c r="E78">
        <v>3384784.34743602</v>
      </c>
      <c r="F78">
        <v>907828.651704956</v>
      </c>
      <c r="G78">
        <v>5109750.61012522</v>
      </c>
    </row>
    <row r="79" spans="1:7">
      <c r="A79">
        <v>77</v>
      </c>
      <c r="B79">
        <v>14145828.5249436</v>
      </c>
      <c r="C79">
        <v>698754.045218009</v>
      </c>
      <c r="D79">
        <v>4073259.52296012</v>
      </c>
      <c r="E79">
        <v>3384784.34743602</v>
      </c>
      <c r="F79">
        <v>891999.025599554</v>
      </c>
      <c r="G79">
        <v>5097031.58372989</v>
      </c>
    </row>
    <row r="80" spans="1:7">
      <c r="A80">
        <v>78</v>
      </c>
      <c r="B80">
        <v>14111724.1362806</v>
      </c>
      <c r="C80">
        <v>705309.391843149</v>
      </c>
      <c r="D80">
        <v>4056652.52358017</v>
      </c>
      <c r="E80">
        <v>3384784.34743602</v>
      </c>
      <c r="F80">
        <v>877006.408198442</v>
      </c>
      <c r="G80">
        <v>5087971.46522282</v>
      </c>
    </row>
    <row r="81" spans="1:7">
      <c r="A81">
        <v>79</v>
      </c>
      <c r="B81">
        <v>14079665.8077852</v>
      </c>
      <c r="C81">
        <v>710203.814243991</v>
      </c>
      <c r="D81">
        <v>4037109.11514709</v>
      </c>
      <c r="E81">
        <v>3384784.34743602</v>
      </c>
      <c r="F81">
        <v>867426.069407426</v>
      </c>
      <c r="G81">
        <v>5080142.46155064</v>
      </c>
    </row>
    <row r="82" spans="1:7">
      <c r="A82">
        <v>80</v>
      </c>
      <c r="B82">
        <v>14034873.5824943</v>
      </c>
      <c r="C82">
        <v>717214.810212606</v>
      </c>
      <c r="D82">
        <v>4009575.30548003</v>
      </c>
      <c r="E82">
        <v>3384784.34743602</v>
      </c>
      <c r="F82">
        <v>854133.90352469</v>
      </c>
      <c r="G82">
        <v>5069165.21584096</v>
      </c>
    </row>
    <row r="83" spans="1:7">
      <c r="A83">
        <v>81</v>
      </c>
      <c r="B83">
        <v>13995318.8033497</v>
      </c>
      <c r="C83">
        <v>725642.812937875</v>
      </c>
      <c r="D83">
        <v>3989914.85168262</v>
      </c>
      <c r="E83">
        <v>3384784.34743602</v>
      </c>
      <c r="F83">
        <v>836101.458189319</v>
      </c>
      <c r="G83">
        <v>5058875.33310383</v>
      </c>
    </row>
    <row r="84" spans="1:7">
      <c r="A84">
        <v>82</v>
      </c>
      <c r="B84">
        <v>13961585.1316975</v>
      </c>
      <c r="C84">
        <v>732495.490027453</v>
      </c>
      <c r="D84">
        <v>3971490.13004487</v>
      </c>
      <c r="E84">
        <v>3384784.34743602</v>
      </c>
      <c r="F84">
        <v>822699.933499202</v>
      </c>
      <c r="G84">
        <v>5050115.23068997</v>
      </c>
    </row>
    <row r="85" spans="1:7">
      <c r="A85">
        <v>83</v>
      </c>
      <c r="B85">
        <v>13920065.1630655</v>
      </c>
      <c r="C85">
        <v>740695.561469914</v>
      </c>
      <c r="D85">
        <v>3947321.25630687</v>
      </c>
      <c r="E85">
        <v>3384784.34743602</v>
      </c>
      <c r="F85">
        <v>807895.001146008</v>
      </c>
      <c r="G85">
        <v>5039368.99670669</v>
      </c>
    </row>
    <row r="86" spans="1:7">
      <c r="A86">
        <v>84</v>
      </c>
      <c r="B86">
        <v>13886588.2346873</v>
      </c>
      <c r="C86">
        <v>748317.148356948</v>
      </c>
      <c r="D86">
        <v>3929288.31603032</v>
      </c>
      <c r="E86">
        <v>3384784.34743602</v>
      </c>
      <c r="F86">
        <v>793770.619844029</v>
      </c>
      <c r="G86">
        <v>5030427.80301998</v>
      </c>
    </row>
    <row r="87" spans="1:7">
      <c r="A87">
        <v>85</v>
      </c>
      <c r="B87">
        <v>13854563.1271032</v>
      </c>
      <c r="C87">
        <v>754068.313989683</v>
      </c>
      <c r="D87">
        <v>3908022.36822289</v>
      </c>
      <c r="E87">
        <v>3384784.34743602</v>
      </c>
      <c r="F87">
        <v>785142.133085075</v>
      </c>
      <c r="G87">
        <v>5022545.96436949</v>
      </c>
    </row>
    <row r="88" spans="1:7">
      <c r="A88">
        <v>86</v>
      </c>
      <c r="B88">
        <v>13823741.3182138</v>
      </c>
      <c r="C88">
        <v>759788.247690096</v>
      </c>
      <c r="D88">
        <v>3887433.18750333</v>
      </c>
      <c r="E88">
        <v>3384784.34743602</v>
      </c>
      <c r="F88">
        <v>776786.115157496</v>
      </c>
      <c r="G88">
        <v>5014949.42042687</v>
      </c>
    </row>
    <row r="89" spans="1:7">
      <c r="A89">
        <v>87</v>
      </c>
      <c r="B89">
        <v>13787440.5381319</v>
      </c>
      <c r="C89">
        <v>768862.672277767</v>
      </c>
      <c r="D89">
        <v>3867081.60811216</v>
      </c>
      <c r="E89">
        <v>3384784.34743602</v>
      </c>
      <c r="F89">
        <v>761540.241794505</v>
      </c>
      <c r="G89">
        <v>5005171.66851142</v>
      </c>
    </row>
    <row r="90" spans="1:7">
      <c r="A90">
        <v>88</v>
      </c>
      <c r="B90">
        <v>13762411.7933597</v>
      </c>
      <c r="C90">
        <v>773956.914826041</v>
      </c>
      <c r="D90">
        <v>3850450.15605461</v>
      </c>
      <c r="E90">
        <v>3384784.34743602</v>
      </c>
      <c r="F90">
        <v>754248.118782228</v>
      </c>
      <c r="G90">
        <v>4998972.25626084</v>
      </c>
    </row>
    <row r="91" spans="1:7">
      <c r="A91">
        <v>89</v>
      </c>
      <c r="B91">
        <v>13739433.3925747</v>
      </c>
      <c r="C91">
        <v>780180.360002478</v>
      </c>
      <c r="D91">
        <v>3837568.52271761</v>
      </c>
      <c r="E91">
        <v>3384784.34743602</v>
      </c>
      <c r="F91">
        <v>744239.885829778</v>
      </c>
      <c r="G91">
        <v>4992660.27658878</v>
      </c>
    </row>
    <row r="92" spans="1:7">
      <c r="A92">
        <v>90</v>
      </c>
      <c r="B92">
        <v>13708371.2437335</v>
      </c>
      <c r="C92">
        <v>789050.22849963</v>
      </c>
      <c r="D92">
        <v>3820188.46459404</v>
      </c>
      <c r="E92">
        <v>3384784.34743602</v>
      </c>
      <c r="F92">
        <v>730317.382351525</v>
      </c>
      <c r="G92">
        <v>4984030.82085223</v>
      </c>
    </row>
    <row r="93" spans="1:7">
      <c r="A93">
        <v>91</v>
      </c>
      <c r="B93">
        <v>13680527.645476</v>
      </c>
      <c r="C93">
        <v>795316.763017019</v>
      </c>
      <c r="D93">
        <v>3801221.69331038</v>
      </c>
      <c r="E93">
        <v>3384784.34743602</v>
      </c>
      <c r="F93">
        <v>722437.604720906</v>
      </c>
      <c r="G93">
        <v>4976767.23699167</v>
      </c>
    </row>
    <row r="94" spans="1:7">
      <c r="A94">
        <v>92</v>
      </c>
      <c r="B94">
        <v>13656883.6700978</v>
      </c>
      <c r="C94">
        <v>801390.82758284</v>
      </c>
      <c r="D94">
        <v>3785937.56290041</v>
      </c>
      <c r="E94">
        <v>3384784.34743602</v>
      </c>
      <c r="F94">
        <v>714283.619349358</v>
      </c>
      <c r="G94">
        <v>4970487.3128292</v>
      </c>
    </row>
    <row r="95" spans="1:7">
      <c r="A95">
        <v>93</v>
      </c>
      <c r="B95">
        <v>13627860.2098195</v>
      </c>
      <c r="C95">
        <v>809721.711261074</v>
      </c>
      <c r="D95">
        <v>3767859.02105455</v>
      </c>
      <c r="E95">
        <v>3384784.34743602</v>
      </c>
      <c r="F95">
        <v>702875.596085682</v>
      </c>
      <c r="G95">
        <v>4962619.53398222</v>
      </c>
    </row>
    <row r="96" spans="1:7">
      <c r="A96">
        <v>94</v>
      </c>
      <c r="B96">
        <v>13603810.5228711</v>
      </c>
      <c r="C96">
        <v>816119.411835457</v>
      </c>
      <c r="D96">
        <v>3751682.04479385</v>
      </c>
      <c r="E96">
        <v>3384784.34743602</v>
      </c>
      <c r="F96">
        <v>694955.479462564</v>
      </c>
      <c r="G96">
        <v>4956269.23934324</v>
      </c>
    </row>
    <row r="97" spans="1:7">
      <c r="A97">
        <v>95</v>
      </c>
      <c r="B97">
        <v>13581241.2165237</v>
      </c>
      <c r="C97">
        <v>824181.896620806</v>
      </c>
      <c r="D97">
        <v>3738876.28609805</v>
      </c>
      <c r="E97">
        <v>3384784.34743602</v>
      </c>
      <c r="F97">
        <v>683773.585764905</v>
      </c>
      <c r="G97">
        <v>4949625.10060397</v>
      </c>
    </row>
    <row r="98" spans="1:7">
      <c r="A98">
        <v>96</v>
      </c>
      <c r="B98">
        <v>13559843.0958208</v>
      </c>
      <c r="C98">
        <v>832193.661078117</v>
      </c>
      <c r="D98">
        <v>3726772.48117547</v>
      </c>
      <c r="E98">
        <v>3384784.34743602</v>
      </c>
      <c r="F98">
        <v>672867.868032792</v>
      </c>
      <c r="G98">
        <v>4943224.7380984</v>
      </c>
    </row>
    <row r="99" spans="1:7">
      <c r="A99">
        <v>97</v>
      </c>
      <c r="B99">
        <v>13534080.9497896</v>
      </c>
      <c r="C99">
        <v>840008.690991328</v>
      </c>
      <c r="D99">
        <v>3709181.55389329</v>
      </c>
      <c r="E99">
        <v>3384784.34743602</v>
      </c>
      <c r="F99">
        <v>663917.565349705</v>
      </c>
      <c r="G99">
        <v>4936188.79211929</v>
      </c>
    </row>
    <row r="100" spans="1:7">
      <c r="A100">
        <v>98</v>
      </c>
      <c r="B100">
        <v>13515818.4502238</v>
      </c>
      <c r="C100">
        <v>847135.341799145</v>
      </c>
      <c r="D100">
        <v>3698274.16187493</v>
      </c>
      <c r="E100">
        <v>3384784.34743602</v>
      </c>
      <c r="F100">
        <v>654982.31996998</v>
      </c>
      <c r="G100">
        <v>4930642.27914369</v>
      </c>
    </row>
    <row r="101" spans="1:7">
      <c r="A101">
        <v>99</v>
      </c>
      <c r="B101">
        <v>13499138.6678346</v>
      </c>
      <c r="C101">
        <v>852420.903663882</v>
      </c>
      <c r="D101">
        <v>3686539.67861717</v>
      </c>
      <c r="E101">
        <v>3384784.34743602</v>
      </c>
      <c r="F101">
        <v>649324.90864804</v>
      </c>
      <c r="G101">
        <v>4926068.82946944</v>
      </c>
    </row>
    <row r="102" spans="1:7">
      <c r="A102">
        <v>100</v>
      </c>
      <c r="B102">
        <v>13476829.3500875</v>
      </c>
      <c r="C102">
        <v>859505.472415442</v>
      </c>
      <c r="D102">
        <v>3670537.90624685</v>
      </c>
      <c r="E102">
        <v>3384784.34743602</v>
      </c>
      <c r="F102">
        <v>642036.365754538</v>
      </c>
      <c r="G102">
        <v>4919965.25823464</v>
      </c>
    </row>
    <row r="103" spans="1:7">
      <c r="A103">
        <v>101</v>
      </c>
      <c r="B103">
        <v>13456973.3222115</v>
      </c>
      <c r="C103">
        <v>868054.666359949</v>
      </c>
      <c r="D103">
        <v>3658278.21785929</v>
      </c>
      <c r="E103">
        <v>3384784.34743602</v>
      </c>
      <c r="F103">
        <v>631878.087986096</v>
      </c>
      <c r="G103">
        <v>4913978.0025701</v>
      </c>
    </row>
    <row r="104" spans="1:7">
      <c r="A104">
        <v>102</v>
      </c>
      <c r="B104">
        <v>13440223.1483374</v>
      </c>
      <c r="C104">
        <v>874972.114706967</v>
      </c>
      <c r="D104">
        <v>3647251.67012629</v>
      </c>
      <c r="E104">
        <v>3384784.34743602</v>
      </c>
      <c r="F104">
        <v>624249.812842388</v>
      </c>
      <c r="G104">
        <v>4908965.20322578</v>
      </c>
    </row>
    <row r="105" spans="1:7">
      <c r="A105">
        <v>103</v>
      </c>
      <c r="B105">
        <v>13419590.6169656</v>
      </c>
      <c r="C105">
        <v>883178.813324217</v>
      </c>
      <c r="D105">
        <v>3632942.9548811</v>
      </c>
      <c r="E105">
        <v>3384784.34743602</v>
      </c>
      <c r="F105">
        <v>615834.067180406</v>
      </c>
      <c r="G105">
        <v>4902850.43414389</v>
      </c>
    </row>
    <row r="106" spans="1:7">
      <c r="A106">
        <v>104</v>
      </c>
      <c r="B106">
        <v>13402458.3654797</v>
      </c>
      <c r="C106">
        <v>891057.285489059</v>
      </c>
      <c r="D106">
        <v>3621684.3019293</v>
      </c>
      <c r="E106">
        <v>3384784.34743602</v>
      </c>
      <c r="F106">
        <v>607435.466875825</v>
      </c>
      <c r="G106">
        <v>4897496.96374954</v>
      </c>
    </row>
    <row r="107" spans="1:7">
      <c r="A107">
        <v>105</v>
      </c>
      <c r="B107">
        <v>13386202.2087356</v>
      </c>
      <c r="C107">
        <v>896817.280574939</v>
      </c>
      <c r="D107">
        <v>3609112.17916476</v>
      </c>
      <c r="E107">
        <v>3384784.34743602</v>
      </c>
      <c r="F107">
        <v>602490.425895556</v>
      </c>
      <c r="G107">
        <v>4892997.97566433</v>
      </c>
    </row>
    <row r="108" spans="1:7">
      <c r="A108">
        <v>106</v>
      </c>
      <c r="B108">
        <v>13370709.0207309</v>
      </c>
      <c r="C108">
        <v>902282.619599237</v>
      </c>
      <c r="D108">
        <v>3596870.61132165</v>
      </c>
      <c r="E108">
        <v>3384784.34743602</v>
      </c>
      <c r="F108">
        <v>598019.390163972</v>
      </c>
      <c r="G108">
        <v>4888752.05221005</v>
      </c>
    </row>
    <row r="109" spans="1:7">
      <c r="A109">
        <v>107</v>
      </c>
      <c r="B109">
        <v>13352208.3013395</v>
      </c>
      <c r="C109">
        <v>911309.644225127</v>
      </c>
      <c r="D109">
        <v>3583994.16674758</v>
      </c>
      <c r="E109">
        <v>3384784.34743602</v>
      </c>
      <c r="F109">
        <v>589182.823534019</v>
      </c>
      <c r="G109">
        <v>4882937.31939675</v>
      </c>
    </row>
    <row r="110" spans="1:7">
      <c r="A110">
        <v>108</v>
      </c>
      <c r="B110">
        <v>13338556.5647969</v>
      </c>
      <c r="C110">
        <v>916761.109066779</v>
      </c>
      <c r="D110">
        <v>3573280.93516521</v>
      </c>
      <c r="E110">
        <v>3384784.34743602</v>
      </c>
      <c r="F110">
        <v>584640.858083224</v>
      </c>
      <c r="G110">
        <v>4879089.31504572</v>
      </c>
    </row>
    <row r="111" spans="1:7">
      <c r="A111">
        <v>109</v>
      </c>
      <c r="B111">
        <v>13326393.2305698</v>
      </c>
      <c r="C111">
        <v>923182.766756451</v>
      </c>
      <c r="D111">
        <v>3564730.45544427</v>
      </c>
      <c r="E111">
        <v>3384784.34743602</v>
      </c>
      <c r="F111">
        <v>578539.09622145</v>
      </c>
      <c r="G111">
        <v>4875156.56471159</v>
      </c>
    </row>
    <row r="112" spans="1:7">
      <c r="A112">
        <v>110</v>
      </c>
      <c r="B112">
        <v>13310463.0464141</v>
      </c>
      <c r="C112">
        <v>932155.760053564</v>
      </c>
      <c r="D112">
        <v>3553561.03895425</v>
      </c>
      <c r="E112">
        <v>3384784.34743602</v>
      </c>
      <c r="F112">
        <v>570085.285115842</v>
      </c>
      <c r="G112">
        <v>4869876.61485443</v>
      </c>
    </row>
    <row r="113" spans="1:7">
      <c r="A113">
        <v>111</v>
      </c>
      <c r="B113">
        <v>13295989.3398691</v>
      </c>
      <c r="C113">
        <v>938445.451075448</v>
      </c>
      <c r="D113">
        <v>3541845.17807861</v>
      </c>
      <c r="E113">
        <v>3384784.34743602</v>
      </c>
      <c r="F113">
        <v>565358.324433493</v>
      </c>
      <c r="G113">
        <v>4865556.03884556</v>
      </c>
    </row>
    <row r="114" spans="1:7">
      <c r="A114">
        <v>112</v>
      </c>
      <c r="B114">
        <v>13283798.3150208</v>
      </c>
      <c r="C114">
        <v>944415.275971843</v>
      </c>
      <c r="D114">
        <v>3532222.76453913</v>
      </c>
      <c r="E114">
        <v>3384784.34743602</v>
      </c>
      <c r="F114">
        <v>560574.621753356</v>
      </c>
      <c r="G114">
        <v>4861801.30532049</v>
      </c>
    </row>
    <row r="115" spans="1:7">
      <c r="A115">
        <v>113</v>
      </c>
      <c r="B115">
        <v>13268877.586736</v>
      </c>
      <c r="C115">
        <v>952607.716393112</v>
      </c>
      <c r="D115">
        <v>3520659.2577554</v>
      </c>
      <c r="E115">
        <v>3384784.34743602</v>
      </c>
      <c r="F115">
        <v>553790.012086299</v>
      </c>
      <c r="G115">
        <v>4857036.25306513</v>
      </c>
    </row>
    <row r="116" spans="1:7">
      <c r="A116">
        <v>114</v>
      </c>
      <c r="B116">
        <v>13256204.7647304</v>
      </c>
      <c r="C116">
        <v>958921.412912606</v>
      </c>
      <c r="D116">
        <v>3510230.63650755</v>
      </c>
      <c r="E116">
        <v>3384784.34743602</v>
      </c>
      <c r="F116">
        <v>549089.278752166</v>
      </c>
      <c r="G116">
        <v>4853179.0891221</v>
      </c>
    </row>
    <row r="117" spans="1:7">
      <c r="A117">
        <v>115</v>
      </c>
      <c r="B117">
        <v>13244522.3377308</v>
      </c>
      <c r="C117">
        <v>966975.852678593</v>
      </c>
      <c r="D117">
        <v>3501584.05669088</v>
      </c>
      <c r="E117">
        <v>3384784.34743602</v>
      </c>
      <c r="F117">
        <v>542190.880688365</v>
      </c>
      <c r="G117">
        <v>4848987.20023691</v>
      </c>
    </row>
    <row r="118" spans="1:7">
      <c r="A118">
        <v>116</v>
      </c>
      <c r="B118">
        <v>13233676.2535002</v>
      </c>
      <c r="C118">
        <v>974987.343791913</v>
      </c>
      <c r="D118">
        <v>3493607.9664893</v>
      </c>
      <c r="E118">
        <v>3384784.34743602</v>
      </c>
      <c r="F118">
        <v>535342.542437616</v>
      </c>
      <c r="G118">
        <v>4844954.05334536</v>
      </c>
    </row>
    <row r="119" spans="1:7">
      <c r="A119">
        <v>117</v>
      </c>
      <c r="B119">
        <v>13220287.7398621</v>
      </c>
      <c r="C119">
        <v>982659.277154161</v>
      </c>
      <c r="D119">
        <v>3482318.1737666</v>
      </c>
      <c r="E119">
        <v>3384784.34743602</v>
      </c>
      <c r="F119">
        <v>529880.595290813</v>
      </c>
      <c r="G119">
        <v>4840645.34621446</v>
      </c>
    </row>
    <row r="120" spans="1:7">
      <c r="A120">
        <v>118</v>
      </c>
      <c r="B120">
        <v>13210406.8808916</v>
      </c>
      <c r="C120">
        <v>990010.213797022</v>
      </c>
      <c r="D120">
        <v>3474574.44875786</v>
      </c>
      <c r="E120">
        <v>3384784.34743602</v>
      </c>
      <c r="F120">
        <v>524075.669821987</v>
      </c>
      <c r="G120">
        <v>4836962.20107866</v>
      </c>
    </row>
    <row r="121" spans="1:7">
      <c r="A121">
        <v>119</v>
      </c>
      <c r="B121">
        <v>13201601.6830167</v>
      </c>
      <c r="C121">
        <v>995228.283577644</v>
      </c>
      <c r="D121">
        <v>3466888.05487251</v>
      </c>
      <c r="E121">
        <v>3384784.34743602</v>
      </c>
      <c r="F121">
        <v>520588.423112474</v>
      </c>
      <c r="G121">
        <v>4834112.57401804</v>
      </c>
    </row>
    <row r="122" spans="1:7">
      <c r="A122">
        <v>120</v>
      </c>
      <c r="B122">
        <v>13189949.1312632</v>
      </c>
      <c r="C122">
        <v>1001967.55691276</v>
      </c>
      <c r="D122">
        <v>3456474.71819531</v>
      </c>
      <c r="E122">
        <v>3384784.34743602</v>
      </c>
      <c r="F122">
        <v>516323.580527697</v>
      </c>
      <c r="G122">
        <v>4830398.92819139</v>
      </c>
    </row>
    <row r="123" spans="1:7">
      <c r="A123">
        <v>121</v>
      </c>
      <c r="B123">
        <v>13179524.8039308</v>
      </c>
      <c r="C123">
        <v>1010442.6032545</v>
      </c>
      <c r="D123">
        <v>3447873.43678243</v>
      </c>
      <c r="E123">
        <v>3384784.34743602</v>
      </c>
      <c r="F123">
        <v>509920.669517506</v>
      </c>
      <c r="G123">
        <v>4826503.7469403</v>
      </c>
    </row>
    <row r="124" spans="1:7">
      <c r="A124">
        <v>122</v>
      </c>
      <c r="B124">
        <v>13170840.7514279</v>
      </c>
      <c r="C124">
        <v>1017234.67877646</v>
      </c>
      <c r="D124">
        <v>3440406.43989703</v>
      </c>
      <c r="E124">
        <v>3384784.34743602</v>
      </c>
      <c r="F124">
        <v>505112.385963318</v>
      </c>
      <c r="G124">
        <v>4823302.89935503</v>
      </c>
    </row>
    <row r="125" spans="1:7">
      <c r="A125">
        <v>123</v>
      </c>
      <c r="B125">
        <v>13160106.7550751</v>
      </c>
      <c r="C125">
        <v>1025221.6592622</v>
      </c>
      <c r="D125">
        <v>3430822.07745064</v>
      </c>
      <c r="E125">
        <v>3384784.34743602</v>
      </c>
      <c r="F125">
        <v>499848.987439837</v>
      </c>
      <c r="G125">
        <v>4819429.6834864</v>
      </c>
    </row>
    <row r="126" spans="1:7">
      <c r="A126">
        <v>124</v>
      </c>
      <c r="B126">
        <v>13151088.481572</v>
      </c>
      <c r="C126">
        <v>1033146.55346685</v>
      </c>
      <c r="D126">
        <v>3422940.66825452</v>
      </c>
      <c r="E126">
        <v>3384784.34743602</v>
      </c>
      <c r="F126">
        <v>494339.651805043</v>
      </c>
      <c r="G126">
        <v>4815877.26060952</v>
      </c>
    </row>
    <row r="127" spans="1:7">
      <c r="A127">
        <v>125</v>
      </c>
      <c r="B127">
        <v>13142624.3745489</v>
      </c>
      <c r="C127">
        <v>1038550.84247805</v>
      </c>
      <c r="D127">
        <v>3414759.01797913</v>
      </c>
      <c r="E127">
        <v>3384784.34743602</v>
      </c>
      <c r="F127">
        <v>491403.79853066</v>
      </c>
      <c r="G127">
        <v>4813126.36812507</v>
      </c>
    </row>
    <row r="128" spans="1:7">
      <c r="A128">
        <v>126</v>
      </c>
      <c r="B128">
        <v>13134675.2937651</v>
      </c>
      <c r="C128">
        <v>1043360.70051422</v>
      </c>
      <c r="D128">
        <v>3406874.82319393</v>
      </c>
      <c r="E128">
        <v>3384784.34743602</v>
      </c>
      <c r="F128">
        <v>489018.125339405</v>
      </c>
      <c r="G128">
        <v>4810637.29728154</v>
      </c>
    </row>
    <row r="129" spans="1:7">
      <c r="A129">
        <v>127</v>
      </c>
      <c r="B129">
        <v>13125018.585698</v>
      </c>
      <c r="C129">
        <v>1052115.49038457</v>
      </c>
      <c r="D129">
        <v>3397868.19721962</v>
      </c>
      <c r="E129">
        <v>3384784.34743602</v>
      </c>
      <c r="F129">
        <v>483407.442770075</v>
      </c>
      <c r="G129">
        <v>4806843.10788772</v>
      </c>
    </row>
    <row r="130" spans="1:7">
      <c r="A130">
        <v>128</v>
      </c>
      <c r="B130">
        <v>13117622.8830954</v>
      </c>
      <c r="C130">
        <v>1057421.10269844</v>
      </c>
      <c r="D130">
        <v>3390483.15317367</v>
      </c>
      <c r="E130">
        <v>3384784.34743602</v>
      </c>
      <c r="F130">
        <v>480569.309431442</v>
      </c>
      <c r="G130">
        <v>4804364.97035583</v>
      </c>
    </row>
    <row r="131" spans="1:7">
      <c r="A131">
        <v>129</v>
      </c>
      <c r="B131">
        <v>13111237.6366684</v>
      </c>
      <c r="C131">
        <v>1063713.75013448</v>
      </c>
      <c r="D131">
        <v>3384378.78015662</v>
      </c>
      <c r="E131">
        <v>3384784.34743602</v>
      </c>
      <c r="F131">
        <v>476610.40476806</v>
      </c>
      <c r="G131">
        <v>4801750.35417317</v>
      </c>
    </row>
    <row r="132" spans="1:7">
      <c r="A132">
        <v>130</v>
      </c>
      <c r="B132">
        <v>13102979.0006326</v>
      </c>
      <c r="C132">
        <v>1072605.26896511</v>
      </c>
      <c r="D132">
        <v>3376417.88854945</v>
      </c>
      <c r="E132">
        <v>3384784.34743602</v>
      </c>
      <c r="F132">
        <v>470975.134010911</v>
      </c>
      <c r="G132">
        <v>4798196.36167113</v>
      </c>
    </row>
    <row r="133" spans="1:7">
      <c r="A133">
        <v>131</v>
      </c>
      <c r="B133">
        <v>13095398.1836787</v>
      </c>
      <c r="C133">
        <v>1078518.61731888</v>
      </c>
      <c r="D133">
        <v>3368545.89238992</v>
      </c>
      <c r="E133">
        <v>3384784.34743602</v>
      </c>
      <c r="F133">
        <v>468078.816667048</v>
      </c>
      <c r="G133">
        <v>4795470.50986683</v>
      </c>
    </row>
    <row r="134" spans="1:7">
      <c r="A134">
        <v>132</v>
      </c>
      <c r="B134">
        <v>13089103.1654015</v>
      </c>
      <c r="C134">
        <v>1084058.88224466</v>
      </c>
      <c r="D134">
        <v>3362002.91323883</v>
      </c>
      <c r="E134">
        <v>3384784.34743602</v>
      </c>
      <c r="F134">
        <v>465164.032202666</v>
      </c>
      <c r="G134">
        <v>4793092.99027928</v>
      </c>
    </row>
    <row r="135" spans="1:7">
      <c r="A135">
        <v>133</v>
      </c>
      <c r="B135">
        <v>13081354.9952632</v>
      </c>
      <c r="C135">
        <v>1091855.48888234</v>
      </c>
      <c r="D135">
        <v>3353891.13522374</v>
      </c>
      <c r="E135">
        <v>3384784.34743602</v>
      </c>
      <c r="F135">
        <v>460848.130431651</v>
      </c>
      <c r="G135">
        <v>4789975.89328947</v>
      </c>
    </row>
    <row r="136" spans="1:7">
      <c r="A136">
        <v>134</v>
      </c>
      <c r="B136">
        <v>13074670.0171918</v>
      </c>
      <c r="C136">
        <v>1097711.38504385</v>
      </c>
      <c r="D136">
        <v>3346654.45585958</v>
      </c>
      <c r="E136">
        <v>3384784.34743602</v>
      </c>
      <c r="F136">
        <v>458002.973694928</v>
      </c>
      <c r="G136">
        <v>4787516.85515742</v>
      </c>
    </row>
    <row r="137" spans="1:7">
      <c r="A137">
        <v>135</v>
      </c>
      <c r="B137">
        <v>13068663.2584959</v>
      </c>
      <c r="C137">
        <v>1105565.67084024</v>
      </c>
      <c r="D137">
        <v>3340265.49171711</v>
      </c>
      <c r="E137">
        <v>3384784.34743602</v>
      </c>
      <c r="F137">
        <v>453401.70653982</v>
      </c>
      <c r="G137">
        <v>4784646.04196266</v>
      </c>
    </row>
    <row r="138" spans="1:7">
      <c r="A138">
        <v>136</v>
      </c>
      <c r="B138">
        <v>13063265.7381469</v>
      </c>
      <c r="C138">
        <v>1113417.95260164</v>
      </c>
      <c r="D138">
        <v>3334467.48959486</v>
      </c>
      <c r="E138">
        <v>3384784.34743602</v>
      </c>
      <c r="F138">
        <v>448726.516431691</v>
      </c>
      <c r="G138">
        <v>4781869.4320827</v>
      </c>
    </row>
    <row r="139" spans="1:7">
      <c r="A139">
        <v>137</v>
      </c>
      <c r="B139">
        <v>13056342.8158614</v>
      </c>
      <c r="C139">
        <v>1120565.96777289</v>
      </c>
      <c r="D139">
        <v>3326613.41221795</v>
      </c>
      <c r="E139">
        <v>3384784.34743602</v>
      </c>
      <c r="F139">
        <v>445297.803495737</v>
      </c>
      <c r="G139">
        <v>4779081.28493876</v>
      </c>
    </row>
    <row r="140" spans="1:7">
      <c r="A140">
        <v>138</v>
      </c>
      <c r="B140">
        <v>13051169.5012566</v>
      </c>
      <c r="C140">
        <v>1127862.34197232</v>
      </c>
      <c r="D140">
        <v>3320738.06943155</v>
      </c>
      <c r="E140">
        <v>3384784.34743602</v>
      </c>
      <c r="F140">
        <v>441302.850768357</v>
      </c>
      <c r="G140">
        <v>4776481.89164837</v>
      </c>
    </row>
    <row r="141" spans="1:7">
      <c r="A141">
        <v>139</v>
      </c>
      <c r="B141">
        <v>13046683.3965819</v>
      </c>
      <c r="C141">
        <v>1132605.21759179</v>
      </c>
      <c r="D141">
        <v>3315452.61625853</v>
      </c>
      <c r="E141">
        <v>3384784.34743602</v>
      </c>
      <c r="F141">
        <v>439173.735148112</v>
      </c>
      <c r="G141">
        <v>4774667.48014744</v>
      </c>
    </row>
    <row r="142" spans="1:7">
      <c r="A142">
        <v>140</v>
      </c>
      <c r="B142">
        <v>13040689.6883997</v>
      </c>
      <c r="C142">
        <v>1138495.91378221</v>
      </c>
      <c r="D142">
        <v>3308280.38996149</v>
      </c>
      <c r="E142">
        <v>3384784.34743602</v>
      </c>
      <c r="F142">
        <v>436767.260346609</v>
      </c>
      <c r="G142">
        <v>4772361.77687332</v>
      </c>
    </row>
    <row r="143" spans="1:7">
      <c r="A143">
        <v>141</v>
      </c>
      <c r="B143">
        <v>13035353.1026143</v>
      </c>
      <c r="C143">
        <v>1146623.88310675</v>
      </c>
      <c r="D143">
        <v>3301786.55093128</v>
      </c>
      <c r="E143">
        <v>3384784.34743602</v>
      </c>
      <c r="F143">
        <v>432492.590006664</v>
      </c>
      <c r="G143">
        <v>4769665.73113362</v>
      </c>
    </row>
    <row r="144" spans="1:7">
      <c r="A144">
        <v>142</v>
      </c>
      <c r="B144">
        <v>13031007.663871</v>
      </c>
      <c r="C144">
        <v>1152988.27873575</v>
      </c>
      <c r="D144">
        <v>3296378.70880181</v>
      </c>
      <c r="E144">
        <v>3384784.34743602</v>
      </c>
      <c r="F144">
        <v>429340.603453257</v>
      </c>
      <c r="G144">
        <v>4767515.72544415</v>
      </c>
    </row>
    <row r="145" spans="1:7">
      <c r="A145">
        <v>143</v>
      </c>
      <c r="B145">
        <v>13025549.5604886</v>
      </c>
      <c r="C145">
        <v>1160412.75129847</v>
      </c>
      <c r="D145">
        <v>3289473.84610429</v>
      </c>
      <c r="E145">
        <v>3384784.34743602</v>
      </c>
      <c r="F145">
        <v>425946.536557494</v>
      </c>
      <c r="G145">
        <v>4764932.07909231</v>
      </c>
    </row>
    <row r="146" spans="1:7">
      <c r="A146">
        <v>144</v>
      </c>
      <c r="B146">
        <v>13020971.1875221</v>
      </c>
      <c r="C146">
        <v>1168152.25082462</v>
      </c>
      <c r="D146">
        <v>3283504.47746185</v>
      </c>
      <c r="E146">
        <v>3384784.34743602</v>
      </c>
      <c r="F146">
        <v>422117.00648091</v>
      </c>
      <c r="G146">
        <v>4762413.10531865</v>
      </c>
    </row>
    <row r="147" spans="1:7">
      <c r="A147">
        <v>145</v>
      </c>
      <c r="B147">
        <v>13016722.2482187</v>
      </c>
      <c r="C147">
        <v>1172735.59802838</v>
      </c>
      <c r="D147">
        <v>3277964.49343068</v>
      </c>
      <c r="E147">
        <v>3384784.34743602</v>
      </c>
      <c r="F147">
        <v>420501.555324072</v>
      </c>
      <c r="G147">
        <v>4760736.25399958</v>
      </c>
    </row>
    <row r="148" spans="1:7">
      <c r="A148">
        <v>146</v>
      </c>
      <c r="B148">
        <v>13012803.9301347</v>
      </c>
      <c r="C148">
        <v>1176336.99649466</v>
      </c>
      <c r="D148">
        <v>3272815.21359402</v>
      </c>
      <c r="E148">
        <v>3384784.34743602</v>
      </c>
      <c r="F148">
        <v>419508.103666743</v>
      </c>
      <c r="G148">
        <v>4759359.26894327</v>
      </c>
    </row>
    <row r="149" spans="1:7">
      <c r="A149">
        <v>147</v>
      </c>
      <c r="B149">
        <v>13007935.9622044</v>
      </c>
      <c r="C149">
        <v>1184485.41023816</v>
      </c>
      <c r="D149">
        <v>3266080.54713417</v>
      </c>
      <c r="E149">
        <v>3384784.34743602</v>
      </c>
      <c r="F149">
        <v>415825.797750935</v>
      </c>
      <c r="G149">
        <v>4756759.85964513</v>
      </c>
    </row>
    <row r="150" spans="1:7">
      <c r="A150">
        <v>148</v>
      </c>
      <c r="B150">
        <v>13004121.5357506</v>
      </c>
      <c r="C150">
        <v>1189091.02263503</v>
      </c>
      <c r="D150">
        <v>3260837.87137262</v>
      </c>
      <c r="E150">
        <v>3384784.34743602</v>
      </c>
      <c r="F150">
        <v>414211.454693707</v>
      </c>
      <c r="G150">
        <v>4755196.83961319</v>
      </c>
    </row>
    <row r="151" spans="1:7">
      <c r="A151">
        <v>149</v>
      </c>
      <c r="B151">
        <v>13000959.6842045</v>
      </c>
      <c r="C151">
        <v>1194902.26724641</v>
      </c>
      <c r="D151">
        <v>3256261.07677668</v>
      </c>
      <c r="E151">
        <v>3384784.34743602</v>
      </c>
      <c r="F151">
        <v>411606.104822944</v>
      </c>
      <c r="G151">
        <v>4753405.88792246</v>
      </c>
    </row>
    <row r="152" spans="1:7">
      <c r="A152">
        <v>150</v>
      </c>
      <c r="B152">
        <v>12996892.3718787</v>
      </c>
      <c r="C152">
        <v>1203475.78438214</v>
      </c>
      <c r="D152">
        <v>3250130.34260303</v>
      </c>
      <c r="E152">
        <v>3384784.34743602</v>
      </c>
      <c r="F152">
        <v>407643.51696657</v>
      </c>
      <c r="G152">
        <v>4750858.38049092</v>
      </c>
    </row>
    <row r="153" spans="1:7">
      <c r="A153">
        <v>151</v>
      </c>
      <c r="B153">
        <v>12993125.0992873</v>
      </c>
      <c r="C153">
        <v>1208454.09268186</v>
      </c>
      <c r="D153">
        <v>3244680.98758098</v>
      </c>
      <c r="E153">
        <v>3384784.34743602</v>
      </c>
      <c r="F153">
        <v>406042.31294292</v>
      </c>
      <c r="G153">
        <v>4749163.35864552</v>
      </c>
    </row>
    <row r="154" spans="1:7">
      <c r="A154">
        <v>152</v>
      </c>
      <c r="B154">
        <v>12990074.7948959</v>
      </c>
      <c r="C154">
        <v>1213077.08910899</v>
      </c>
      <c r="D154">
        <v>3240134.36574605</v>
      </c>
      <c r="E154">
        <v>3384784.34743602</v>
      </c>
      <c r="F154">
        <v>404395.563558768</v>
      </c>
      <c r="G154">
        <v>4747683.42904609</v>
      </c>
    </row>
    <row r="155" spans="1:7">
      <c r="A155">
        <v>153</v>
      </c>
      <c r="B155">
        <v>12986260.7212758</v>
      </c>
      <c r="C155">
        <v>1220020.45586703</v>
      </c>
      <c r="D155">
        <v>3234166.30336664</v>
      </c>
      <c r="E155">
        <v>3384784.34743602</v>
      </c>
      <c r="F155">
        <v>401682.661064736</v>
      </c>
      <c r="G155">
        <v>4745606.95354137</v>
      </c>
    </row>
    <row r="156" spans="1:7">
      <c r="A156">
        <v>154</v>
      </c>
      <c r="B156">
        <v>12982927.6491315</v>
      </c>
      <c r="C156">
        <v>1224809.97438557</v>
      </c>
      <c r="D156">
        <v>3229052.89493468</v>
      </c>
      <c r="E156">
        <v>3384784.34743602</v>
      </c>
      <c r="F156">
        <v>400179.948566688</v>
      </c>
      <c r="G156">
        <v>4744100.48380858</v>
      </c>
    </row>
    <row r="157" spans="1:7">
      <c r="A157">
        <v>155</v>
      </c>
      <c r="B157">
        <v>12980046.0221451</v>
      </c>
      <c r="C157">
        <v>1232143.06959162</v>
      </c>
      <c r="D157">
        <v>3224040.94265028</v>
      </c>
      <c r="E157">
        <v>3384784.34743602</v>
      </c>
      <c r="F157">
        <v>397026.950679602</v>
      </c>
      <c r="G157">
        <v>4742050.71178759</v>
      </c>
    </row>
    <row r="158" spans="1:7">
      <c r="A158">
        <v>156</v>
      </c>
      <c r="B158">
        <v>12977589.1392435</v>
      </c>
      <c r="C158">
        <v>1239633.6748069</v>
      </c>
      <c r="D158">
        <v>3219490.58548692</v>
      </c>
      <c r="E158">
        <v>3384784.34743602</v>
      </c>
      <c r="F158">
        <v>393664.582164052</v>
      </c>
      <c r="G158">
        <v>4740015.94934962</v>
      </c>
    </row>
    <row r="159" spans="1:7">
      <c r="A159">
        <v>157</v>
      </c>
      <c r="B159">
        <v>12974231.307064</v>
      </c>
      <c r="C159">
        <v>1245643.29023996</v>
      </c>
      <c r="D159">
        <v>3213867.83087473</v>
      </c>
      <c r="E159">
        <v>3384784.34743602</v>
      </c>
      <c r="F159">
        <v>391689.589152514</v>
      </c>
      <c r="G159">
        <v>4738246.24936075</v>
      </c>
    </row>
    <row r="160" spans="1:7">
      <c r="A160">
        <v>158</v>
      </c>
      <c r="B160">
        <v>12971744.5586969</v>
      </c>
      <c r="C160">
        <v>1252521.54985253</v>
      </c>
      <c r="D160">
        <v>3209188.87627739</v>
      </c>
      <c r="E160">
        <v>3384784.34743602</v>
      </c>
      <c r="F160">
        <v>388897.456236636</v>
      </c>
      <c r="G160">
        <v>4736352.3288943</v>
      </c>
    </row>
    <row r="161" spans="1:7">
      <c r="A161">
        <v>159</v>
      </c>
      <c r="B161">
        <v>12969656.3773772</v>
      </c>
      <c r="C161">
        <v>1256277.37143011</v>
      </c>
      <c r="D161">
        <v>3205562.01615906</v>
      </c>
      <c r="E161">
        <v>3384784.34743602</v>
      </c>
      <c r="F161">
        <v>387772.360608467</v>
      </c>
      <c r="G161">
        <v>4735260.28174357</v>
      </c>
    </row>
    <row r="162" spans="1:7">
      <c r="A162">
        <v>160</v>
      </c>
      <c r="B162">
        <v>12966788.6088479</v>
      </c>
      <c r="C162">
        <v>1260476.23229433</v>
      </c>
      <c r="D162">
        <v>3200711.8772828</v>
      </c>
      <c r="E162">
        <v>3384784.34743602</v>
      </c>
      <c r="F162">
        <v>386830.982279242</v>
      </c>
      <c r="G162">
        <v>4733985.1695555</v>
      </c>
    </row>
    <row r="163" spans="1:7">
      <c r="A163">
        <v>161</v>
      </c>
      <c r="B163">
        <v>12964275.3334113</v>
      </c>
      <c r="C163">
        <v>1267747.21825447</v>
      </c>
      <c r="D163">
        <v>3195619.08092544</v>
      </c>
      <c r="E163">
        <v>3384784.34743602</v>
      </c>
      <c r="F163">
        <v>384020.32208702</v>
      </c>
      <c r="G163">
        <v>4732104.36470834</v>
      </c>
    </row>
    <row r="164" spans="1:7">
      <c r="A164">
        <v>162</v>
      </c>
      <c r="B164">
        <v>12962301.3681027</v>
      </c>
      <c r="C164">
        <v>1273218.13228371</v>
      </c>
      <c r="D164">
        <v>3191595.75245006</v>
      </c>
      <c r="E164">
        <v>3384784.34743602</v>
      </c>
      <c r="F164">
        <v>382032.598909301</v>
      </c>
      <c r="G164">
        <v>4730670.53702361</v>
      </c>
    </row>
    <row r="165" spans="1:7">
      <c r="A165">
        <v>163</v>
      </c>
      <c r="B165">
        <v>12959747.6288654</v>
      </c>
      <c r="C165">
        <v>1279439.19125926</v>
      </c>
      <c r="D165">
        <v>3186514.53151376</v>
      </c>
      <c r="E165">
        <v>3384784.34743602</v>
      </c>
      <c r="F165">
        <v>380021.576638762</v>
      </c>
      <c r="G165">
        <v>4728987.98201763</v>
      </c>
    </row>
    <row r="166" spans="1:7">
      <c r="A166">
        <v>164</v>
      </c>
      <c r="B166">
        <v>12957633.5503747</v>
      </c>
      <c r="C166">
        <v>1286601.88916982</v>
      </c>
      <c r="D166">
        <v>3181752.16362273</v>
      </c>
      <c r="E166">
        <v>3384784.34743602</v>
      </c>
      <c r="F166">
        <v>377344.663937122</v>
      </c>
      <c r="G166">
        <v>4727150.48620899</v>
      </c>
    </row>
    <row r="167" spans="1:7">
      <c r="A167">
        <v>165</v>
      </c>
      <c r="B167">
        <v>12955692.573797</v>
      </c>
      <c r="C167">
        <v>1289655.4052133</v>
      </c>
      <c r="D167">
        <v>3178154.67611996</v>
      </c>
      <c r="E167">
        <v>3384784.34743602</v>
      </c>
      <c r="F167">
        <v>376817.593679241</v>
      </c>
      <c r="G167">
        <v>4726280.55134851</v>
      </c>
    </row>
    <row r="168" spans="1:7">
      <c r="A168">
        <v>166</v>
      </c>
      <c r="B168">
        <v>12953945.5677077</v>
      </c>
      <c r="C168">
        <v>1291181.50556745</v>
      </c>
      <c r="D168">
        <v>3175167.27214867</v>
      </c>
      <c r="E168">
        <v>3384784.34743602</v>
      </c>
      <c r="F168">
        <v>377024.929884507</v>
      </c>
      <c r="G168">
        <v>4725787.51267102</v>
      </c>
    </row>
    <row r="169" spans="1:7">
      <c r="A169">
        <v>167</v>
      </c>
      <c r="B169">
        <v>12951712.2521011</v>
      </c>
      <c r="C169">
        <v>1298015.99129236</v>
      </c>
      <c r="D169">
        <v>3170052.03145046</v>
      </c>
      <c r="E169">
        <v>3384784.34743602</v>
      </c>
      <c r="F169">
        <v>374801.746591445</v>
      </c>
      <c r="G169">
        <v>4724058.13533084</v>
      </c>
    </row>
    <row r="170" spans="1:7">
      <c r="A170">
        <v>168</v>
      </c>
      <c r="B170">
        <v>12949928.5323497</v>
      </c>
      <c r="C170">
        <v>1301055.99915108</v>
      </c>
      <c r="D170">
        <v>3166521.78241803</v>
      </c>
      <c r="E170">
        <v>3384784.34743602</v>
      </c>
      <c r="F170">
        <v>374308.951007571</v>
      </c>
      <c r="G170">
        <v>4723257.45233696</v>
      </c>
    </row>
    <row r="171" spans="1:7">
      <c r="A171">
        <v>169</v>
      </c>
      <c r="B171">
        <v>12948524.5653864</v>
      </c>
      <c r="C171">
        <v>1305816.32343551</v>
      </c>
      <c r="D171">
        <v>3163081.51370943</v>
      </c>
      <c r="E171">
        <v>3384784.34743602</v>
      </c>
      <c r="F171">
        <v>372756.179705177</v>
      </c>
      <c r="G171">
        <v>4722086.20110022</v>
      </c>
    </row>
    <row r="172" spans="1:7">
      <c r="A172">
        <v>170</v>
      </c>
      <c r="B172">
        <v>12946730.3645492</v>
      </c>
      <c r="C172">
        <v>1313578.39541318</v>
      </c>
      <c r="D172">
        <v>3158138.83419529</v>
      </c>
      <c r="E172">
        <v>3384784.34743602</v>
      </c>
      <c r="F172">
        <v>369997.157404497</v>
      </c>
      <c r="G172">
        <v>4720231.6301002</v>
      </c>
    </row>
    <row r="173" spans="1:7">
      <c r="A173">
        <v>171</v>
      </c>
      <c r="B173">
        <v>12945050.7723219</v>
      </c>
      <c r="C173">
        <v>1316776.99055721</v>
      </c>
      <c r="D173">
        <v>3154583.02479416</v>
      </c>
      <c r="E173">
        <v>3384784.34743602</v>
      </c>
      <c r="F173">
        <v>369547.459083912</v>
      </c>
      <c r="G173">
        <v>4719358.95045061</v>
      </c>
    </row>
    <row r="174" spans="1:7">
      <c r="A174">
        <v>172</v>
      </c>
      <c r="B174">
        <v>12943742.2329482</v>
      </c>
      <c r="C174">
        <v>1319762.68905474</v>
      </c>
      <c r="D174">
        <v>3151630.41237686</v>
      </c>
      <c r="E174">
        <v>3384784.34743602</v>
      </c>
      <c r="F174">
        <v>368971.358859007</v>
      </c>
      <c r="G174">
        <v>4718593.42522156</v>
      </c>
    </row>
    <row r="175" spans="1:7">
      <c r="A175">
        <v>173</v>
      </c>
      <c r="B175">
        <v>12942067.2554404</v>
      </c>
      <c r="C175">
        <v>1324996.0406304</v>
      </c>
      <c r="D175">
        <v>3147340.88517578</v>
      </c>
      <c r="E175">
        <v>3384784.34743602</v>
      </c>
      <c r="F175">
        <v>367600.312869042</v>
      </c>
      <c r="G175">
        <v>4717345.66932914</v>
      </c>
    </row>
    <row r="176" spans="1:7">
      <c r="A176">
        <v>174</v>
      </c>
      <c r="B176">
        <v>12940585.3694247</v>
      </c>
      <c r="C176">
        <v>1327675.38152751</v>
      </c>
      <c r="D176">
        <v>3144063.20133607</v>
      </c>
      <c r="E176">
        <v>3384784.34743602</v>
      </c>
      <c r="F176">
        <v>367382.84169984</v>
      </c>
      <c r="G176">
        <v>4716679.59742525</v>
      </c>
    </row>
    <row r="177" spans="1:7">
      <c r="A177">
        <v>175</v>
      </c>
      <c r="B177">
        <v>12939363.9012542</v>
      </c>
      <c r="C177">
        <v>1333824.17302731</v>
      </c>
      <c r="D177">
        <v>3140103.14732972</v>
      </c>
      <c r="E177">
        <v>3384784.34743602</v>
      </c>
      <c r="F177">
        <v>365385.16025252</v>
      </c>
      <c r="G177">
        <v>4715267.07320862</v>
      </c>
    </row>
    <row r="178" spans="1:7">
      <c r="A178">
        <v>176</v>
      </c>
      <c r="B178">
        <v>12938397.3650449</v>
      </c>
      <c r="C178">
        <v>1340592.88095607</v>
      </c>
      <c r="D178">
        <v>3136344.1806226</v>
      </c>
      <c r="E178">
        <v>3384784.34743602</v>
      </c>
      <c r="F178">
        <v>362943.695174693</v>
      </c>
      <c r="G178">
        <v>4713732.26085553</v>
      </c>
    </row>
    <row r="179" spans="1:7">
      <c r="A179">
        <v>177</v>
      </c>
      <c r="B179">
        <v>12936958.6756465</v>
      </c>
      <c r="C179">
        <v>1344462.08765678</v>
      </c>
      <c r="D179">
        <v>3132584.99406681</v>
      </c>
      <c r="E179">
        <v>3384784.34743602</v>
      </c>
      <c r="F179">
        <v>362299.205700848</v>
      </c>
      <c r="G179">
        <v>4712828.04078606</v>
      </c>
    </row>
    <row r="180" spans="1:7">
      <c r="A180">
        <v>178</v>
      </c>
      <c r="B180">
        <v>12935907.4759226</v>
      </c>
      <c r="C180">
        <v>1350306.88232463</v>
      </c>
      <c r="D180">
        <v>3128835.99324784</v>
      </c>
      <c r="E180">
        <v>3384784.34743602</v>
      </c>
      <c r="F180">
        <v>360490.609131859</v>
      </c>
      <c r="G180">
        <v>4711489.64378225</v>
      </c>
    </row>
    <row r="181" spans="1:7">
      <c r="A181">
        <v>179</v>
      </c>
      <c r="B181">
        <v>12935064.4091667</v>
      </c>
      <c r="C181">
        <v>1352490.36251781</v>
      </c>
      <c r="D181">
        <v>3126566.76166</v>
      </c>
      <c r="E181">
        <v>3384784.34743602</v>
      </c>
      <c r="F181">
        <v>360236.708594702</v>
      </c>
      <c r="G181">
        <v>4710986.22895818</v>
      </c>
    </row>
    <row r="182" spans="1:7">
      <c r="A182">
        <v>180</v>
      </c>
      <c r="B182">
        <v>12933874.9471147</v>
      </c>
      <c r="C182">
        <v>1353762.57778969</v>
      </c>
      <c r="D182">
        <v>3123895.78771679</v>
      </c>
      <c r="E182">
        <v>3384784.34743602</v>
      </c>
      <c r="F182">
        <v>360761.547472761</v>
      </c>
      <c r="G182">
        <v>4710670.68669946</v>
      </c>
    </row>
    <row r="183" spans="1:7">
      <c r="A183">
        <v>181</v>
      </c>
      <c r="B183">
        <v>12932849.3237048</v>
      </c>
      <c r="C183">
        <v>1359248.91235415</v>
      </c>
      <c r="D183">
        <v>3120073.69953082</v>
      </c>
      <c r="E183">
        <v>3384784.34743602</v>
      </c>
      <c r="F183">
        <v>359236.190107033</v>
      </c>
      <c r="G183">
        <v>4709506.17427679</v>
      </c>
    </row>
    <row r="184" spans="1:7">
      <c r="A184">
        <v>182</v>
      </c>
      <c r="B184">
        <v>12932083.4994157</v>
      </c>
      <c r="C184">
        <v>1363168.81690348</v>
      </c>
      <c r="D184">
        <v>3117225.37251923</v>
      </c>
      <c r="E184">
        <v>3384784.34743602</v>
      </c>
      <c r="F184">
        <v>358237.409726014</v>
      </c>
      <c r="G184">
        <v>4708667.55283092</v>
      </c>
    </row>
    <row r="185" spans="1:7">
      <c r="A185">
        <v>183</v>
      </c>
      <c r="B185">
        <v>12931058.4286421</v>
      </c>
      <c r="C185">
        <v>1367194.81980582</v>
      </c>
      <c r="D185">
        <v>3113777.31936393</v>
      </c>
      <c r="E185">
        <v>3384784.34743602</v>
      </c>
      <c r="F185">
        <v>357517.666674356</v>
      </c>
      <c r="G185">
        <v>4707784.27536194</v>
      </c>
    </row>
    <row r="186" spans="1:7">
      <c r="A186">
        <v>184</v>
      </c>
      <c r="B186">
        <v>12930214.890444</v>
      </c>
      <c r="C186">
        <v>1373120.43532647</v>
      </c>
      <c r="D186">
        <v>3109993.519672</v>
      </c>
      <c r="E186">
        <v>3384784.34743602</v>
      </c>
      <c r="F186">
        <v>355813.936135144</v>
      </c>
      <c r="G186">
        <v>4706502.6518744</v>
      </c>
    </row>
    <row r="187" spans="1:7">
      <c r="A187">
        <v>185</v>
      </c>
      <c r="B187">
        <v>12929475.8509073</v>
      </c>
      <c r="C187">
        <v>1373952.97822003</v>
      </c>
      <c r="D187">
        <v>3108099.72063157</v>
      </c>
      <c r="E187">
        <v>3384784.34743602</v>
      </c>
      <c r="F187">
        <v>356304.153499033</v>
      </c>
      <c r="G187">
        <v>4706334.65112062</v>
      </c>
    </row>
    <row r="188" spans="1:7">
      <c r="A188">
        <v>186</v>
      </c>
      <c r="B188">
        <v>12928862.8836247</v>
      </c>
      <c r="C188">
        <v>1372610.97451319</v>
      </c>
      <c r="D188">
        <v>3107159.43823168</v>
      </c>
      <c r="E188">
        <v>3384784.34743602</v>
      </c>
      <c r="F188">
        <v>357660.17894517</v>
      </c>
      <c r="G188">
        <v>4706647.94449864</v>
      </c>
    </row>
    <row r="189" spans="1:7">
      <c r="A189">
        <v>187</v>
      </c>
      <c r="B189">
        <v>12928016.9193228</v>
      </c>
      <c r="C189">
        <v>1377251.59197799</v>
      </c>
      <c r="D189">
        <v>3103569.5506827</v>
      </c>
      <c r="E189">
        <v>3384784.34743602</v>
      </c>
      <c r="F189">
        <v>356726.133020511</v>
      </c>
      <c r="G189">
        <v>4705685.29620557</v>
      </c>
    </row>
    <row r="190" spans="1:7">
      <c r="A190">
        <v>188</v>
      </c>
      <c r="B190">
        <v>12927362.3794798</v>
      </c>
      <c r="C190">
        <v>1377780.67317692</v>
      </c>
      <c r="D190">
        <v>3101766.24102704</v>
      </c>
      <c r="E190">
        <v>3384784.34743602</v>
      </c>
      <c r="F190">
        <v>357393.782599875</v>
      </c>
      <c r="G190">
        <v>4705637.33523999</v>
      </c>
    </row>
    <row r="191" spans="1:7">
      <c r="A191">
        <v>189</v>
      </c>
      <c r="B191">
        <v>12926877.7005014</v>
      </c>
      <c r="C191">
        <v>1380795.00480351</v>
      </c>
      <c r="D191">
        <v>3099494.35284356</v>
      </c>
      <c r="E191">
        <v>3384784.34743602</v>
      </c>
      <c r="F191">
        <v>356773.108649916</v>
      </c>
      <c r="G191">
        <v>4705030.88676844</v>
      </c>
    </row>
    <row r="192" spans="1:7">
      <c r="A192">
        <v>190</v>
      </c>
      <c r="B192">
        <v>12926237.5085201</v>
      </c>
      <c r="C192">
        <v>1387274.28980091</v>
      </c>
      <c r="D192">
        <v>3095554.41489879</v>
      </c>
      <c r="E192">
        <v>3384784.34743602</v>
      </c>
      <c r="F192">
        <v>354912.469123555</v>
      </c>
      <c r="G192">
        <v>4703711.98726083</v>
      </c>
    </row>
    <row r="193" spans="1:7">
      <c r="A193">
        <v>191</v>
      </c>
      <c r="B193">
        <v>12925668.6447572</v>
      </c>
      <c r="C193">
        <v>1388329.08948363</v>
      </c>
      <c r="D193">
        <v>3093624.50295004</v>
      </c>
      <c r="E193">
        <v>3384784.34743602</v>
      </c>
      <c r="F193">
        <v>355424.99547261</v>
      </c>
      <c r="G193">
        <v>4703505.70941491</v>
      </c>
    </row>
    <row r="194" spans="1:7">
      <c r="A194">
        <v>192</v>
      </c>
      <c r="B194">
        <v>12925264.4871111</v>
      </c>
      <c r="C194">
        <v>1389366.02688976</v>
      </c>
      <c r="D194">
        <v>3092101.64990015</v>
      </c>
      <c r="E194">
        <v>3384784.34743602</v>
      </c>
      <c r="F194">
        <v>355694.823066752</v>
      </c>
      <c r="G194">
        <v>4703317.63981842</v>
      </c>
    </row>
    <row r="195" spans="1:7">
      <c r="A195">
        <v>193</v>
      </c>
      <c r="B195">
        <v>12924721.142437</v>
      </c>
      <c r="C195">
        <v>1392425.37136535</v>
      </c>
      <c r="D195">
        <v>3089350.62030413</v>
      </c>
      <c r="E195">
        <v>3384784.34743602</v>
      </c>
      <c r="F195">
        <v>355402.33185973</v>
      </c>
      <c r="G195">
        <v>4702758.47147178</v>
      </c>
    </row>
    <row r="196" spans="1:7">
      <c r="A196">
        <v>194</v>
      </c>
      <c r="B196">
        <v>12924270.7759812</v>
      </c>
      <c r="C196">
        <v>1392298.0973581</v>
      </c>
      <c r="D196">
        <v>3087904.01572907</v>
      </c>
      <c r="E196">
        <v>3384784.34743602</v>
      </c>
      <c r="F196">
        <v>356402.809306324</v>
      </c>
      <c r="G196">
        <v>4702881.50615165</v>
      </c>
    </row>
    <row r="197" spans="1:7">
      <c r="A197">
        <v>195</v>
      </c>
      <c r="B197">
        <v>12923907.7296869</v>
      </c>
      <c r="C197">
        <v>1396828.09876635</v>
      </c>
      <c r="D197">
        <v>3085052.60597293</v>
      </c>
      <c r="E197">
        <v>3384784.34743602</v>
      </c>
      <c r="F197">
        <v>355249.881579686</v>
      </c>
      <c r="G197">
        <v>4701992.79593189</v>
      </c>
    </row>
    <row r="198" spans="1:7">
      <c r="A198">
        <v>196</v>
      </c>
      <c r="B198">
        <v>12923636.5969554</v>
      </c>
      <c r="C198">
        <v>1402825.69275199</v>
      </c>
      <c r="D198">
        <v>3081986.15296645</v>
      </c>
      <c r="E198">
        <v>3384784.34743602</v>
      </c>
      <c r="F198">
        <v>353273.277976317</v>
      </c>
      <c r="G198">
        <v>4700767.12582458</v>
      </c>
    </row>
    <row r="199" spans="1:7">
      <c r="A199">
        <v>197</v>
      </c>
      <c r="B199">
        <v>12923236.9627423</v>
      </c>
      <c r="C199">
        <v>1404747.78013285</v>
      </c>
      <c r="D199">
        <v>3079718.40523489</v>
      </c>
      <c r="E199">
        <v>3384784.34743602</v>
      </c>
      <c r="F199">
        <v>353509.266740979</v>
      </c>
      <c r="G199">
        <v>4700477.16319759</v>
      </c>
    </row>
    <row r="200" spans="1:7">
      <c r="A200">
        <v>198</v>
      </c>
      <c r="B200">
        <v>12922942.6529991</v>
      </c>
      <c r="C200">
        <v>1409782.10090516</v>
      </c>
      <c r="D200">
        <v>3076752.83872764</v>
      </c>
      <c r="E200">
        <v>3384784.34743602</v>
      </c>
      <c r="F200">
        <v>352159.577939095</v>
      </c>
      <c r="G200">
        <v>4699463.78799115</v>
      </c>
    </row>
    <row r="201" spans="1:7">
      <c r="A201">
        <v>199</v>
      </c>
      <c r="B201">
        <v>12922745.2548975</v>
      </c>
      <c r="C201">
        <v>1410897.52819944</v>
      </c>
      <c r="D201">
        <v>3075456.1863997</v>
      </c>
      <c r="E201">
        <v>3384784.34743602</v>
      </c>
      <c r="F201">
        <v>352313.676438975</v>
      </c>
      <c r="G201">
        <v>4699293.51642337</v>
      </c>
    </row>
    <row r="202" spans="1:7">
      <c r="A202">
        <v>200</v>
      </c>
      <c r="B202">
        <v>12922482.4213466</v>
      </c>
      <c r="C202">
        <v>1409567.96405793</v>
      </c>
      <c r="D202">
        <v>3074575.73508505</v>
      </c>
      <c r="E202">
        <v>3384784.34743602</v>
      </c>
      <c r="F202">
        <v>353876.128377784</v>
      </c>
      <c r="G202">
        <v>4699678.2463898</v>
      </c>
    </row>
    <row r="203" spans="1:7">
      <c r="A203">
        <v>201</v>
      </c>
      <c r="B203">
        <v>12922255.0450777</v>
      </c>
      <c r="C203">
        <v>1413735.22153688</v>
      </c>
      <c r="D203">
        <v>3071877.44001311</v>
      </c>
      <c r="E203">
        <v>3384784.34743602</v>
      </c>
      <c r="F203">
        <v>352914.942370288</v>
      </c>
      <c r="G203">
        <v>4698943.09372144</v>
      </c>
    </row>
    <row r="204" spans="1:7">
      <c r="A204">
        <v>202</v>
      </c>
      <c r="B204">
        <v>12922111.5277627</v>
      </c>
      <c r="C204">
        <v>1416602.77985748</v>
      </c>
      <c r="D204">
        <v>3070003.64815382</v>
      </c>
      <c r="E204">
        <v>3384784.34743602</v>
      </c>
      <c r="F204">
        <v>352287.418859947</v>
      </c>
      <c r="G204">
        <v>4698433.33345541</v>
      </c>
    </row>
    <row r="205" spans="1:7">
      <c r="A205">
        <v>203</v>
      </c>
      <c r="B205">
        <v>12921926.9105781</v>
      </c>
      <c r="C205">
        <v>1419328.03139041</v>
      </c>
      <c r="D205">
        <v>3067755.98358112</v>
      </c>
      <c r="E205">
        <v>3384784.34743602</v>
      </c>
      <c r="F205">
        <v>352082.904140164</v>
      </c>
      <c r="G205">
        <v>4697975.64403038</v>
      </c>
    </row>
    <row r="206" spans="1:7">
      <c r="A206">
        <v>204</v>
      </c>
      <c r="B206">
        <v>12921777.1096129</v>
      </c>
      <c r="C206">
        <v>1425162.18995407</v>
      </c>
      <c r="D206">
        <v>3064617.15250462</v>
      </c>
      <c r="E206">
        <v>3384784.34743602</v>
      </c>
      <c r="F206">
        <v>350381.817547776</v>
      </c>
      <c r="G206">
        <v>4696831.60217044</v>
      </c>
    </row>
    <row r="207" spans="1:7">
      <c r="A207">
        <v>205</v>
      </c>
      <c r="B207">
        <v>12921675.0398227</v>
      </c>
      <c r="C207">
        <v>1425183.73237126</v>
      </c>
      <c r="D207">
        <v>3063688.62015692</v>
      </c>
      <c r="E207">
        <v>3384784.34743602</v>
      </c>
      <c r="F207">
        <v>351090.204066858</v>
      </c>
      <c r="G207">
        <v>4696928.13579161</v>
      </c>
    </row>
    <row r="208" spans="1:7">
      <c r="A208">
        <v>206</v>
      </c>
      <c r="B208">
        <v>12921614.6003999</v>
      </c>
      <c r="C208">
        <v>1422317.56955841</v>
      </c>
      <c r="D208">
        <v>3063988.58723541</v>
      </c>
      <c r="E208">
        <v>3384784.34743602</v>
      </c>
      <c r="F208">
        <v>352893.381502552</v>
      </c>
      <c r="G208">
        <v>4697630.71466747</v>
      </c>
    </row>
    <row r="209" spans="1:7">
      <c r="A209">
        <v>207</v>
      </c>
      <c r="B209">
        <v>12921640.2490774</v>
      </c>
      <c r="C209">
        <v>1424161.31944394</v>
      </c>
      <c r="D209">
        <v>3063333.41639224</v>
      </c>
      <c r="E209">
        <v>3384784.34743602</v>
      </c>
      <c r="F209">
        <v>352131.735680706</v>
      </c>
      <c r="G209">
        <v>4697229.4301245</v>
      </c>
    </row>
    <row r="210" spans="1:7">
      <c r="A210">
        <v>208</v>
      </c>
      <c r="B210">
        <v>12921496.9794427</v>
      </c>
      <c r="C210">
        <v>1424072.33441554</v>
      </c>
      <c r="D210">
        <v>3061993.24675411</v>
      </c>
      <c r="E210">
        <v>3384784.34743602</v>
      </c>
      <c r="F210">
        <v>353209.216778183</v>
      </c>
      <c r="G210">
        <v>4697437.83405882</v>
      </c>
    </row>
    <row r="211" spans="1:7">
      <c r="A211">
        <v>209</v>
      </c>
      <c r="B211">
        <v>12921476.164303</v>
      </c>
      <c r="C211">
        <v>1425578.485989</v>
      </c>
      <c r="D211">
        <v>3060836.3341178</v>
      </c>
      <c r="E211">
        <v>3384784.34743602</v>
      </c>
      <c r="F211">
        <v>353063.288715846</v>
      </c>
      <c r="G211">
        <v>4697213.70804435</v>
      </c>
    </row>
    <row r="212" spans="1:7">
      <c r="A212">
        <v>210</v>
      </c>
      <c r="B212">
        <v>12921494.0155582</v>
      </c>
      <c r="C212">
        <v>1428034.22296974</v>
      </c>
      <c r="D212">
        <v>3059946.44632221</v>
      </c>
      <c r="E212">
        <v>3384784.34743602</v>
      </c>
      <c r="F212">
        <v>352005.523848949</v>
      </c>
      <c r="G212">
        <v>4696723.47498124</v>
      </c>
    </row>
    <row r="213" spans="1:7">
      <c r="A213">
        <v>211</v>
      </c>
      <c r="B213">
        <v>12921446.2517166</v>
      </c>
      <c r="C213">
        <v>1428792.83523307</v>
      </c>
      <c r="D213">
        <v>3058575.77550421</v>
      </c>
      <c r="E213">
        <v>3384784.34743602</v>
      </c>
      <c r="F213">
        <v>352621.97887605</v>
      </c>
      <c r="G213">
        <v>4696671.31466726</v>
      </c>
    </row>
    <row r="214" spans="1:7">
      <c r="A214">
        <v>212</v>
      </c>
      <c r="B214">
        <v>12921464.9707752</v>
      </c>
      <c r="C214">
        <v>1427907.49214245</v>
      </c>
      <c r="D214">
        <v>3058436.41671089</v>
      </c>
      <c r="E214">
        <v>3384784.34743602</v>
      </c>
      <c r="F214">
        <v>353426.744527258</v>
      </c>
      <c r="G214">
        <v>4696909.96995856</v>
      </c>
    </row>
    <row r="215" spans="1:7">
      <c r="A215">
        <v>213</v>
      </c>
      <c r="B215">
        <v>12921478.18489</v>
      </c>
      <c r="C215">
        <v>1430458.73556093</v>
      </c>
      <c r="D215">
        <v>3057977.71456794</v>
      </c>
      <c r="E215">
        <v>3384784.34743602</v>
      </c>
      <c r="F215">
        <v>351933.610831147</v>
      </c>
      <c r="G215">
        <v>4696323.77649393</v>
      </c>
    </row>
    <row r="216" spans="1:7">
      <c r="A216">
        <v>214</v>
      </c>
      <c r="B216">
        <v>12921555.3458299</v>
      </c>
      <c r="C216">
        <v>1423941.39331783</v>
      </c>
      <c r="D216">
        <v>3059604.48098695</v>
      </c>
      <c r="E216">
        <v>3384784.34743602</v>
      </c>
      <c r="F216">
        <v>355368.331217156</v>
      </c>
      <c r="G216">
        <v>4697856.79287197</v>
      </c>
    </row>
    <row r="217" spans="1:7">
      <c r="A217">
        <v>215</v>
      </c>
      <c r="B217">
        <v>12921487.8480116</v>
      </c>
      <c r="C217">
        <v>1427483.49563888</v>
      </c>
      <c r="D217">
        <v>3058974.43719365</v>
      </c>
      <c r="E217">
        <v>3384784.34743602</v>
      </c>
      <c r="F217">
        <v>353271.039708926</v>
      </c>
      <c r="G217">
        <v>4696974.52803416</v>
      </c>
    </row>
    <row r="218" spans="1:7">
      <c r="A218">
        <v>216</v>
      </c>
      <c r="B218">
        <v>12921529.5319614</v>
      </c>
      <c r="C218">
        <v>1432027.5705809</v>
      </c>
      <c r="D218">
        <v>3057540.64224304</v>
      </c>
      <c r="E218">
        <v>3384784.34743602</v>
      </c>
      <c r="F218">
        <v>351188.391450202</v>
      </c>
      <c r="G218">
        <v>4695988.58025126</v>
      </c>
    </row>
    <row r="219" spans="1:7">
      <c r="A219">
        <v>217</v>
      </c>
      <c r="B219">
        <v>12921400.8373035</v>
      </c>
      <c r="C219">
        <v>1430954.56643828</v>
      </c>
      <c r="D219">
        <v>3057510.88447997</v>
      </c>
      <c r="E219">
        <v>3384784.34743602</v>
      </c>
      <c r="F219">
        <v>351921.613819832</v>
      </c>
      <c r="G219">
        <v>4696229.42512938</v>
      </c>
    </row>
    <row r="220" spans="1:7">
      <c r="A220">
        <v>218</v>
      </c>
      <c r="B220">
        <v>12921554.2965135</v>
      </c>
      <c r="C220">
        <v>1432959.96777679</v>
      </c>
      <c r="D220">
        <v>3057079.08628659</v>
      </c>
      <c r="E220">
        <v>3384784.34743602</v>
      </c>
      <c r="F220">
        <v>350966.399017383</v>
      </c>
      <c r="G220">
        <v>4695764.49599675</v>
      </c>
    </row>
    <row r="221" spans="1:7">
      <c r="A221">
        <v>219</v>
      </c>
      <c r="B221">
        <v>12921406.2426357</v>
      </c>
      <c r="C221">
        <v>1433135.03881944</v>
      </c>
      <c r="D221">
        <v>3056677.95445032</v>
      </c>
      <c r="E221">
        <v>3384784.34743602</v>
      </c>
      <c r="F221">
        <v>351009.137780267</v>
      </c>
      <c r="G221">
        <v>4695799.76414962</v>
      </c>
    </row>
    <row r="222" spans="1:7">
      <c r="A222">
        <v>220</v>
      </c>
      <c r="B222">
        <v>12921418.4395796</v>
      </c>
      <c r="C222">
        <v>1434874.51052236</v>
      </c>
      <c r="D222">
        <v>3055506.22647569</v>
      </c>
      <c r="E222">
        <v>3384784.34743602</v>
      </c>
      <c r="F222">
        <v>350756.936191677</v>
      </c>
      <c r="G222">
        <v>4695496.41895383</v>
      </c>
    </row>
    <row r="223" spans="1:7">
      <c r="A223">
        <v>221</v>
      </c>
      <c r="B223">
        <v>12921418.4681379</v>
      </c>
      <c r="C223">
        <v>1429127.61879738</v>
      </c>
      <c r="D223">
        <v>3057845.75027214</v>
      </c>
      <c r="E223">
        <v>3384784.34743602</v>
      </c>
      <c r="F223">
        <v>352982.282683141</v>
      </c>
      <c r="G223">
        <v>4696678.46894919</v>
      </c>
    </row>
    <row r="224" spans="1:7">
      <c r="A224">
        <v>222</v>
      </c>
      <c r="B224">
        <v>12921416.1914333</v>
      </c>
      <c r="C224">
        <v>1431378.17282458</v>
      </c>
      <c r="D224">
        <v>3057255.26386351</v>
      </c>
      <c r="E224">
        <v>3384784.34743602</v>
      </c>
      <c r="F224">
        <v>351835.797145903</v>
      </c>
      <c r="G224">
        <v>4696162.6101633</v>
      </c>
    </row>
    <row r="225" spans="1:7">
      <c r="A225">
        <v>223</v>
      </c>
      <c r="B225">
        <v>12921409.2753254</v>
      </c>
      <c r="C225">
        <v>1432162.5165761</v>
      </c>
      <c r="D225">
        <v>3057172.19011093</v>
      </c>
      <c r="E225">
        <v>3384784.34743602</v>
      </c>
      <c r="F225">
        <v>351329.923192394</v>
      </c>
      <c r="G225">
        <v>4695960.29800999</v>
      </c>
    </row>
    <row r="226" spans="1:7">
      <c r="A226">
        <v>224</v>
      </c>
      <c r="B226">
        <v>12921428.0730658</v>
      </c>
      <c r="C226">
        <v>1431405.8086865</v>
      </c>
      <c r="D226">
        <v>3057436.71916726</v>
      </c>
      <c r="E226">
        <v>3384784.34743602</v>
      </c>
      <c r="F226">
        <v>351668.778601764</v>
      </c>
      <c r="G226">
        <v>4696132.41917423</v>
      </c>
    </row>
    <row r="227" spans="1:7">
      <c r="A227">
        <v>225</v>
      </c>
      <c r="B227">
        <v>12921372.2600587</v>
      </c>
      <c r="C227">
        <v>1432511.58014753</v>
      </c>
      <c r="D227">
        <v>3056641.61158358</v>
      </c>
      <c r="E227">
        <v>3384784.34743602</v>
      </c>
      <c r="F227">
        <v>351498.962687267</v>
      </c>
      <c r="G227">
        <v>4695935.75820425</v>
      </c>
    </row>
    <row r="228" spans="1:7">
      <c r="A228">
        <v>226</v>
      </c>
      <c r="B228">
        <v>12921383.39199</v>
      </c>
      <c r="C228">
        <v>1433465.86442308</v>
      </c>
      <c r="D228">
        <v>3056227.11694144</v>
      </c>
      <c r="E228">
        <v>3384784.34743602</v>
      </c>
      <c r="F228">
        <v>351182.67530344</v>
      </c>
      <c r="G228">
        <v>4695723.38788598</v>
      </c>
    </row>
    <row r="229" spans="1:7">
      <c r="A229">
        <v>227</v>
      </c>
      <c r="B229">
        <v>12921375.385195</v>
      </c>
      <c r="C229">
        <v>1433136.84410871</v>
      </c>
      <c r="D229">
        <v>3056142.54406662</v>
      </c>
      <c r="E229">
        <v>3384784.34743602</v>
      </c>
      <c r="F229">
        <v>351470.453032448</v>
      </c>
      <c r="G229">
        <v>4695841.19655124</v>
      </c>
    </row>
    <row r="230" spans="1:7">
      <c r="A230">
        <v>228</v>
      </c>
      <c r="B230">
        <v>12921397.2157811</v>
      </c>
      <c r="C230">
        <v>1429647.75651457</v>
      </c>
      <c r="D230">
        <v>3057759.6131378</v>
      </c>
      <c r="E230">
        <v>3384784.34743602</v>
      </c>
      <c r="F230">
        <v>352662.798327481</v>
      </c>
      <c r="G230">
        <v>4696542.70036522</v>
      </c>
    </row>
    <row r="231" spans="1:7">
      <c r="A231">
        <v>229</v>
      </c>
      <c r="B231">
        <v>12921378.1191299</v>
      </c>
      <c r="C231">
        <v>1431593.19709549</v>
      </c>
      <c r="D231">
        <v>3057095.82180266</v>
      </c>
      <c r="E231">
        <v>3384784.34743602</v>
      </c>
      <c r="F231">
        <v>351794.879702114</v>
      </c>
      <c r="G231">
        <v>4696109.8730936</v>
      </c>
    </row>
    <row r="232" spans="1:7">
      <c r="A232">
        <v>230</v>
      </c>
      <c r="B232">
        <v>12921382.9120695</v>
      </c>
      <c r="C232">
        <v>1435214.45101628</v>
      </c>
      <c r="D232">
        <v>3055393.53556457</v>
      </c>
      <c r="E232">
        <v>3384784.34743602</v>
      </c>
      <c r="F232">
        <v>350572.889825424</v>
      </c>
      <c r="G232">
        <v>4695417.68822721</v>
      </c>
    </row>
    <row r="233" spans="1:7">
      <c r="A233">
        <v>231</v>
      </c>
      <c r="B233">
        <v>12921396.2388415</v>
      </c>
      <c r="C233">
        <v>1432977.30287583</v>
      </c>
      <c r="D233">
        <v>3056598.32293123</v>
      </c>
      <c r="E233">
        <v>3384784.34743602</v>
      </c>
      <c r="F233">
        <v>351212.754888688</v>
      </c>
      <c r="G233">
        <v>4695823.5107097</v>
      </c>
    </row>
    <row r="234" spans="1:7">
      <c r="A234">
        <v>232</v>
      </c>
      <c r="B234">
        <v>12921376.0847679</v>
      </c>
      <c r="C234">
        <v>1432237.85779329</v>
      </c>
      <c r="D234">
        <v>3056674.11624756</v>
      </c>
      <c r="E234">
        <v>3384784.34743602</v>
      </c>
      <c r="F234">
        <v>351673.235507106</v>
      </c>
      <c r="G234">
        <v>4696006.52778395</v>
      </c>
    </row>
    <row r="235" spans="1:7">
      <c r="A235">
        <v>233</v>
      </c>
      <c r="B235">
        <v>12921368.8292972</v>
      </c>
      <c r="C235">
        <v>1431543.99659561</v>
      </c>
      <c r="D235">
        <v>3056909.67650686</v>
      </c>
      <c r="E235">
        <v>3384784.34743602</v>
      </c>
      <c r="F235">
        <v>351978.540239466</v>
      </c>
      <c r="G235">
        <v>4696152.26851928</v>
      </c>
    </row>
    <row r="236" spans="1:7">
      <c r="A236">
        <v>234</v>
      </c>
      <c r="B236">
        <v>12921376.3688779</v>
      </c>
      <c r="C236">
        <v>1431200.03048579</v>
      </c>
      <c r="D236">
        <v>3057012.47212499</v>
      </c>
      <c r="E236">
        <v>3384784.34743602</v>
      </c>
      <c r="F236">
        <v>352154.185931865</v>
      </c>
      <c r="G236">
        <v>4696225.3328992</v>
      </c>
    </row>
    <row r="237" spans="1:7">
      <c r="A237">
        <v>235</v>
      </c>
      <c r="B237">
        <v>12921365.5436481</v>
      </c>
      <c r="C237">
        <v>1431846.46675529</v>
      </c>
      <c r="D237">
        <v>3056825.18482618</v>
      </c>
      <c r="E237">
        <v>3384784.34743602</v>
      </c>
      <c r="F237">
        <v>351821.00127986</v>
      </c>
      <c r="G237">
        <v>4696088.54335074</v>
      </c>
    </row>
    <row r="238" spans="1:7">
      <c r="A238">
        <v>236</v>
      </c>
      <c r="B238">
        <v>12921370.6120292</v>
      </c>
      <c r="C238">
        <v>1431352.30365163</v>
      </c>
      <c r="D238">
        <v>3057027.42599497</v>
      </c>
      <c r="E238">
        <v>3384784.34743602</v>
      </c>
      <c r="F238">
        <v>352009.585433891</v>
      </c>
      <c r="G238">
        <v>4696196.94951264</v>
      </c>
    </row>
    <row r="239" spans="1:7">
      <c r="A239">
        <v>237</v>
      </c>
      <c r="B239">
        <v>12921357.7002289</v>
      </c>
      <c r="C239">
        <v>1431525.79937339</v>
      </c>
      <c r="D239">
        <v>3056914.7087216</v>
      </c>
      <c r="E239">
        <v>3384784.34743602</v>
      </c>
      <c r="F239">
        <v>351974.534298128</v>
      </c>
      <c r="G239">
        <v>4696158.31039972</v>
      </c>
    </row>
    <row r="240" spans="1:7">
      <c r="A240">
        <v>238</v>
      </c>
      <c r="B240">
        <v>12921351.9488187</v>
      </c>
      <c r="C240">
        <v>1432911.55214769</v>
      </c>
      <c r="D240">
        <v>3056269.55276819</v>
      </c>
      <c r="E240">
        <v>3384784.34743602</v>
      </c>
      <c r="F240">
        <v>351496.582941008</v>
      </c>
      <c r="G240">
        <v>4695889.91352584</v>
      </c>
    </row>
    <row r="241" spans="1:7">
      <c r="A241">
        <v>239</v>
      </c>
      <c r="B241">
        <v>12921354.9801908</v>
      </c>
      <c r="C241">
        <v>1433405.81781159</v>
      </c>
      <c r="D241">
        <v>3056046.61166863</v>
      </c>
      <c r="E241">
        <v>3384784.34743602</v>
      </c>
      <c r="F241">
        <v>351323.930189291</v>
      </c>
      <c r="G241">
        <v>4695794.27308525</v>
      </c>
    </row>
    <row r="242" spans="1:7">
      <c r="A242">
        <v>240</v>
      </c>
      <c r="B242">
        <v>12921359.2435822</v>
      </c>
      <c r="C242">
        <v>1433618.36129633</v>
      </c>
      <c r="D242">
        <v>3056133.25519173</v>
      </c>
      <c r="E242">
        <v>3384784.34743602</v>
      </c>
      <c r="F242">
        <v>351099.121633419</v>
      </c>
      <c r="G242">
        <v>4695724.15802472</v>
      </c>
    </row>
    <row r="243" spans="1:7">
      <c r="A243">
        <v>241</v>
      </c>
      <c r="B243">
        <v>12921356.2028541</v>
      </c>
      <c r="C243">
        <v>1432518.63228598</v>
      </c>
      <c r="D243">
        <v>3056514.1220106</v>
      </c>
      <c r="E243">
        <v>3384784.34743602</v>
      </c>
      <c r="F243">
        <v>351577.738099007</v>
      </c>
      <c r="G243">
        <v>4695961.36302249</v>
      </c>
    </row>
    <row r="244" spans="1:7">
      <c r="A244">
        <v>242</v>
      </c>
      <c r="B244">
        <v>12921349.9070993</v>
      </c>
      <c r="C244">
        <v>1432905.18494279</v>
      </c>
      <c r="D244">
        <v>3056002.60163953</v>
      </c>
      <c r="E244">
        <v>3384784.34743602</v>
      </c>
      <c r="F244">
        <v>351724.639431834</v>
      </c>
      <c r="G244">
        <v>4695933.13364916</v>
      </c>
    </row>
    <row r="245" spans="1:7">
      <c r="A245">
        <v>243</v>
      </c>
      <c r="B245">
        <v>12921349.6832396</v>
      </c>
      <c r="C245">
        <v>1433453.21848486</v>
      </c>
      <c r="D245">
        <v>3055848.93155825</v>
      </c>
      <c r="E245">
        <v>3384784.34743602</v>
      </c>
      <c r="F245">
        <v>351451.924565644</v>
      </c>
      <c r="G245">
        <v>4695811.26119487</v>
      </c>
    </row>
    <row r="246" spans="1:7">
      <c r="A246">
        <v>244</v>
      </c>
      <c r="B246">
        <v>12921351.5245763</v>
      </c>
      <c r="C246">
        <v>1433602.91440199</v>
      </c>
      <c r="D246">
        <v>3055651.83174083</v>
      </c>
      <c r="E246">
        <v>3384784.34743602</v>
      </c>
      <c r="F246">
        <v>351521.01530122</v>
      </c>
      <c r="G246">
        <v>4695791.41569627</v>
      </c>
    </row>
    <row r="247" spans="1:7">
      <c r="A247">
        <v>245</v>
      </c>
      <c r="B247">
        <v>12921347.9683669</v>
      </c>
      <c r="C247">
        <v>1433461.71338651</v>
      </c>
      <c r="D247">
        <v>3055826.32770774</v>
      </c>
      <c r="E247">
        <v>3384784.34743602</v>
      </c>
      <c r="F247">
        <v>351467.836143854</v>
      </c>
      <c r="G247">
        <v>4695807.74369277</v>
      </c>
    </row>
    <row r="248" spans="1:7">
      <c r="A248">
        <v>246</v>
      </c>
      <c r="B248">
        <v>12921353.4830287</v>
      </c>
      <c r="C248">
        <v>1432726.3330956</v>
      </c>
      <c r="D248">
        <v>3056017.38512358</v>
      </c>
      <c r="E248">
        <v>3384784.34743602</v>
      </c>
      <c r="F248">
        <v>351841.407921542</v>
      </c>
      <c r="G248">
        <v>4695984.00945198</v>
      </c>
    </row>
    <row r="249" spans="1:7">
      <c r="A249">
        <v>247</v>
      </c>
      <c r="B249">
        <v>12921347.4469171</v>
      </c>
      <c r="C249">
        <v>1433723.74632128</v>
      </c>
      <c r="D249">
        <v>3055723.55109465</v>
      </c>
      <c r="E249">
        <v>3384784.34743602</v>
      </c>
      <c r="F249">
        <v>351363.338899283</v>
      </c>
      <c r="G249">
        <v>4695752.46316585</v>
      </c>
    </row>
    <row r="250" spans="1:7">
      <c r="A250">
        <v>248</v>
      </c>
      <c r="B250">
        <v>12921356.4111467</v>
      </c>
      <c r="C250">
        <v>1434555.40451783</v>
      </c>
      <c r="D250">
        <v>3055249.79385632</v>
      </c>
      <c r="E250">
        <v>3384784.34743602</v>
      </c>
      <c r="F250">
        <v>351163.696874396</v>
      </c>
      <c r="G250">
        <v>4695603.16846218</v>
      </c>
    </row>
    <row r="251" spans="1:7">
      <c r="A251">
        <v>249</v>
      </c>
      <c r="B251">
        <v>12921348.0763338</v>
      </c>
      <c r="C251">
        <v>1434179.13952602</v>
      </c>
      <c r="D251">
        <v>3055574.05947342</v>
      </c>
      <c r="E251">
        <v>3384784.34743602</v>
      </c>
      <c r="F251">
        <v>351158.605839352</v>
      </c>
      <c r="G251">
        <v>4695651.92405896</v>
      </c>
    </row>
    <row r="252" spans="1:7">
      <c r="A252">
        <v>250</v>
      </c>
      <c r="B252">
        <v>12921346.9662758</v>
      </c>
      <c r="C252">
        <v>1433637.32538204</v>
      </c>
      <c r="D252">
        <v>3055738.39496715</v>
      </c>
      <c r="E252">
        <v>3384784.34743602</v>
      </c>
      <c r="F252">
        <v>351415.289263584</v>
      </c>
      <c r="G252">
        <v>4695771.60922702</v>
      </c>
    </row>
    <row r="253" spans="1:7">
      <c r="A253">
        <v>251</v>
      </c>
      <c r="B253">
        <v>12921350.1747347</v>
      </c>
      <c r="C253">
        <v>1432786.7636782</v>
      </c>
      <c r="D253">
        <v>3056175.59876631</v>
      </c>
      <c r="E253">
        <v>3384784.34743602</v>
      </c>
      <c r="F253">
        <v>351672.998613979</v>
      </c>
      <c r="G253">
        <v>4695930.46624021</v>
      </c>
    </row>
    <row r="254" spans="1:7">
      <c r="A254">
        <v>252</v>
      </c>
      <c r="B254">
        <v>12921348.1730956</v>
      </c>
      <c r="C254">
        <v>1433648.17021008</v>
      </c>
      <c r="D254">
        <v>3055784.36438239</v>
      </c>
      <c r="E254">
        <v>3384784.34743602</v>
      </c>
      <c r="F254">
        <v>351366.952488413</v>
      </c>
      <c r="G254">
        <v>4695764.33857869</v>
      </c>
    </row>
    <row r="255" spans="1:7">
      <c r="A255">
        <v>253</v>
      </c>
      <c r="B255">
        <v>12921346.1211164</v>
      </c>
      <c r="C255">
        <v>1434011.44261993</v>
      </c>
      <c r="D255">
        <v>3055621.35417065</v>
      </c>
      <c r="E255">
        <v>3384784.34743602</v>
      </c>
      <c r="F255">
        <v>351243.759194096</v>
      </c>
      <c r="G255">
        <v>4695685.21769573</v>
      </c>
    </row>
    <row r="256" spans="1:7">
      <c r="A256">
        <v>254</v>
      </c>
      <c r="B256">
        <v>12921345.9788476</v>
      </c>
      <c r="C256">
        <v>1433795.64285313</v>
      </c>
      <c r="D256">
        <v>3055703.64830547</v>
      </c>
      <c r="E256">
        <v>3384784.34743602</v>
      </c>
      <c r="F256">
        <v>351330.625395035</v>
      </c>
      <c r="G256">
        <v>4695731.71485794</v>
      </c>
    </row>
    <row r="257" spans="1:7">
      <c r="A257">
        <v>255</v>
      </c>
      <c r="B257">
        <v>12921345.7973521</v>
      </c>
      <c r="C257">
        <v>1434285.65877789</v>
      </c>
      <c r="D257">
        <v>3055354.82262565</v>
      </c>
      <c r="E257">
        <v>3384784.34743602</v>
      </c>
      <c r="F257">
        <v>351268.992864544</v>
      </c>
      <c r="G257">
        <v>4695651.97564796</v>
      </c>
    </row>
    <row r="258" spans="1:7">
      <c r="A258">
        <v>256</v>
      </c>
      <c r="B258">
        <v>12921347.2010489</v>
      </c>
      <c r="C258">
        <v>1434556.81688278</v>
      </c>
      <c r="D258">
        <v>3055280.4992256</v>
      </c>
      <c r="E258">
        <v>3384784.34743602</v>
      </c>
      <c r="F258">
        <v>351133.422516125</v>
      </c>
      <c r="G258">
        <v>4695592.11498837</v>
      </c>
    </row>
    <row r="259" spans="1:7">
      <c r="A259">
        <v>257</v>
      </c>
      <c r="B259">
        <v>12921345.4858135</v>
      </c>
      <c r="C259">
        <v>1434275.17596024</v>
      </c>
      <c r="D259">
        <v>3055298.98751365</v>
      </c>
      <c r="E259">
        <v>3384784.34743602</v>
      </c>
      <c r="F259">
        <v>351321.916735411</v>
      </c>
      <c r="G259">
        <v>4695665.05816815</v>
      </c>
    </row>
    <row r="260" spans="1:7">
      <c r="A260">
        <v>258</v>
      </c>
      <c r="B260">
        <v>12921346.8298969</v>
      </c>
      <c r="C260">
        <v>1433975.06712195</v>
      </c>
      <c r="D260">
        <v>3055412.96561055</v>
      </c>
      <c r="E260">
        <v>3384784.34743602</v>
      </c>
      <c r="F260">
        <v>351445.564491729</v>
      </c>
      <c r="G260">
        <v>4695728.88523661</v>
      </c>
    </row>
    <row r="261" spans="1:7">
      <c r="A261">
        <v>259</v>
      </c>
      <c r="B261">
        <v>12921345.9511127</v>
      </c>
      <c r="C261">
        <v>1434007.31003497</v>
      </c>
      <c r="D261">
        <v>3055374.87938096</v>
      </c>
      <c r="E261">
        <v>3384784.34743602</v>
      </c>
      <c r="F261">
        <v>351460.548076104</v>
      </c>
      <c r="G261">
        <v>4695718.86618463</v>
      </c>
    </row>
    <row r="262" spans="1:7">
      <c r="A262">
        <v>260</v>
      </c>
      <c r="B262">
        <v>12921346.7370765</v>
      </c>
      <c r="C262">
        <v>1434405.52986827</v>
      </c>
      <c r="D262">
        <v>3055258.83606646</v>
      </c>
      <c r="E262">
        <v>3384784.34743602</v>
      </c>
      <c r="F262">
        <v>351261.24389316</v>
      </c>
      <c r="G262">
        <v>4695636.77981263</v>
      </c>
    </row>
    <row r="263" spans="1:7">
      <c r="A263">
        <v>261</v>
      </c>
      <c r="B263">
        <v>12921345.8707701</v>
      </c>
      <c r="C263">
        <v>1434497.43932103</v>
      </c>
      <c r="D263">
        <v>3055201.92055087</v>
      </c>
      <c r="E263">
        <v>3384784.34743602</v>
      </c>
      <c r="F263">
        <v>351239.394757261</v>
      </c>
      <c r="G263">
        <v>4695622.7687049</v>
      </c>
    </row>
    <row r="264" spans="1:7">
      <c r="A264">
        <v>262</v>
      </c>
      <c r="B264">
        <v>12921345.2878636</v>
      </c>
      <c r="C264">
        <v>1434358.68678606</v>
      </c>
      <c r="D264">
        <v>3055253.25826583</v>
      </c>
      <c r="E264">
        <v>3384784.34743602</v>
      </c>
      <c r="F264">
        <v>351298.635915715</v>
      </c>
      <c r="G264">
        <v>4695650.35945995</v>
      </c>
    </row>
    <row r="265" spans="1:7">
      <c r="A265">
        <v>263</v>
      </c>
      <c r="B265">
        <v>12921347.3655039</v>
      </c>
      <c r="C265">
        <v>1434688.60538432</v>
      </c>
      <c r="D265">
        <v>3055185.21587194</v>
      </c>
      <c r="E265">
        <v>3384784.34743602</v>
      </c>
      <c r="F265">
        <v>351113.703253096</v>
      </c>
      <c r="G265">
        <v>4695575.49355848</v>
      </c>
    </row>
    <row r="266" spans="1:7">
      <c r="A266">
        <v>264</v>
      </c>
      <c r="B266">
        <v>12921344.5469939</v>
      </c>
      <c r="C266">
        <v>1434231.18367934</v>
      </c>
      <c r="D266">
        <v>3055271.64770094</v>
      </c>
      <c r="E266">
        <v>3384784.34743602</v>
      </c>
      <c r="F266">
        <v>351374.276981926</v>
      </c>
      <c r="G266">
        <v>4695683.09119565</v>
      </c>
    </row>
    <row r="267" spans="1:7">
      <c r="A267">
        <v>265</v>
      </c>
      <c r="B267">
        <v>12921345.4398274</v>
      </c>
      <c r="C267">
        <v>1433855.00753249</v>
      </c>
      <c r="D267">
        <v>3055364.36820884</v>
      </c>
      <c r="E267">
        <v>3384784.34743602</v>
      </c>
      <c r="F267">
        <v>351570.731543253</v>
      </c>
      <c r="G267">
        <v>4695770.98510683</v>
      </c>
    </row>
    <row r="268" spans="1:7">
      <c r="A268">
        <v>266</v>
      </c>
      <c r="B268">
        <v>12921344.2665157</v>
      </c>
      <c r="C268">
        <v>1434498.37237045</v>
      </c>
      <c r="D268">
        <v>3055137.81085521</v>
      </c>
      <c r="E268">
        <v>3384784.34743602</v>
      </c>
      <c r="F268">
        <v>351292.715981837</v>
      </c>
      <c r="G268">
        <v>4695631.01987212</v>
      </c>
    </row>
    <row r="269" spans="1:7">
      <c r="A269">
        <v>267</v>
      </c>
      <c r="B269">
        <v>12921344.1095673</v>
      </c>
      <c r="C269">
        <v>1434502.39622935</v>
      </c>
      <c r="D269">
        <v>3055165.57674025</v>
      </c>
      <c r="E269">
        <v>3384784.34743602</v>
      </c>
      <c r="F269">
        <v>351266.616323654</v>
      </c>
      <c r="G269">
        <v>4695625.17283799</v>
      </c>
    </row>
    <row r="270" spans="1:7">
      <c r="A270">
        <v>268</v>
      </c>
      <c r="B270">
        <v>12921343.9265042</v>
      </c>
      <c r="C270">
        <v>1434774.81658981</v>
      </c>
      <c r="D270">
        <v>3055008.48259441</v>
      </c>
      <c r="E270">
        <v>3384784.34743602</v>
      </c>
      <c r="F270">
        <v>351201.170000962</v>
      </c>
      <c r="G270">
        <v>4695575.10988299</v>
      </c>
    </row>
    <row r="271" spans="1:7">
      <c r="A271">
        <v>269</v>
      </c>
      <c r="B271">
        <v>12921344.0066858</v>
      </c>
      <c r="C271">
        <v>1434649.98783221</v>
      </c>
      <c r="D271">
        <v>3055052.13719116</v>
      </c>
      <c r="E271">
        <v>3384784.34743602</v>
      </c>
      <c r="F271">
        <v>351257.213021403</v>
      </c>
      <c r="G271">
        <v>4695600.32120505</v>
      </c>
    </row>
    <row r="272" spans="1:7">
      <c r="A272">
        <v>270</v>
      </c>
      <c r="B272">
        <v>12921343.2314647</v>
      </c>
      <c r="C272">
        <v>1434679.37641187</v>
      </c>
      <c r="D272">
        <v>3055034.19064804</v>
      </c>
      <c r="E272">
        <v>3384784.34743602</v>
      </c>
      <c r="F272">
        <v>351250.326829453</v>
      </c>
      <c r="G272">
        <v>4695594.99013934</v>
      </c>
    </row>
    <row r="273" spans="1:7">
      <c r="A273">
        <v>271</v>
      </c>
      <c r="B273">
        <v>12921343.507449</v>
      </c>
      <c r="C273">
        <v>1434784.26848988</v>
      </c>
      <c r="D273">
        <v>3055006.57809124</v>
      </c>
      <c r="E273">
        <v>3384784.34743602</v>
      </c>
      <c r="F273">
        <v>351196.741215746</v>
      </c>
      <c r="G273">
        <v>4695571.57221614</v>
      </c>
    </row>
    <row r="274" spans="1:7">
      <c r="A274">
        <v>272</v>
      </c>
      <c r="B274">
        <v>12921343.0361127</v>
      </c>
      <c r="C274">
        <v>1434658.24221568</v>
      </c>
      <c r="D274">
        <v>3055017.59994555</v>
      </c>
      <c r="E274">
        <v>3384784.34743602</v>
      </c>
      <c r="F274">
        <v>351279.510257519</v>
      </c>
      <c r="G274">
        <v>4695603.33625797</v>
      </c>
    </row>
    <row r="275" spans="1:7">
      <c r="A275">
        <v>273</v>
      </c>
      <c r="B275">
        <v>12921343.5424041</v>
      </c>
      <c r="C275">
        <v>1434329.29381901</v>
      </c>
      <c r="D275">
        <v>3055127.42920907</v>
      </c>
      <c r="E275">
        <v>3384784.34743602</v>
      </c>
      <c r="F275">
        <v>351427.769821847</v>
      </c>
      <c r="G275">
        <v>4695674.70211818</v>
      </c>
    </row>
    <row r="276" spans="1:7">
      <c r="A276">
        <v>274</v>
      </c>
      <c r="B276">
        <v>12921343.1014523</v>
      </c>
      <c r="C276">
        <v>1434616.28229448</v>
      </c>
      <c r="D276">
        <v>3055026.23211174</v>
      </c>
      <c r="E276">
        <v>3384784.34743602</v>
      </c>
      <c r="F276">
        <v>351302.437559419</v>
      </c>
      <c r="G276">
        <v>4695613.80205063</v>
      </c>
    </row>
    <row r="277" spans="1:7">
      <c r="A277">
        <v>275</v>
      </c>
      <c r="B277">
        <v>12921343.5210046</v>
      </c>
      <c r="C277">
        <v>1434867.13111112</v>
      </c>
      <c r="D277">
        <v>3054939.99156431</v>
      </c>
      <c r="E277">
        <v>3384784.34743602</v>
      </c>
      <c r="F277">
        <v>351194.852595272</v>
      </c>
      <c r="G277">
        <v>4695557.19829785</v>
      </c>
    </row>
    <row r="278" spans="1:7">
      <c r="A278">
        <v>276</v>
      </c>
      <c r="B278">
        <v>12921343.212008</v>
      </c>
      <c r="C278">
        <v>1434561.30570387</v>
      </c>
      <c r="D278">
        <v>3055086.03535179</v>
      </c>
      <c r="E278">
        <v>3384784.34743602</v>
      </c>
      <c r="F278">
        <v>351292.628461056</v>
      </c>
      <c r="G278">
        <v>4695618.89505523</v>
      </c>
    </row>
    <row r="279" spans="1:7">
      <c r="A279">
        <v>277</v>
      </c>
      <c r="B279">
        <v>12921343.1324848</v>
      </c>
      <c r="C279">
        <v>1434505.70202563</v>
      </c>
      <c r="D279">
        <v>3055038.06259189</v>
      </c>
      <c r="E279">
        <v>3384784.34743602</v>
      </c>
      <c r="F279">
        <v>351372.861131158</v>
      </c>
      <c r="G279">
        <v>4695642.15930008</v>
      </c>
    </row>
    <row r="280" spans="1:7">
      <c r="A280">
        <v>278</v>
      </c>
      <c r="B280">
        <v>12921343.0654128</v>
      </c>
      <c r="C280">
        <v>1434501.73023996</v>
      </c>
      <c r="D280">
        <v>3055101.20410176</v>
      </c>
      <c r="E280">
        <v>3384784.34743602</v>
      </c>
      <c r="F280">
        <v>351322.952769302</v>
      </c>
      <c r="G280">
        <v>4695632.8308658</v>
      </c>
    </row>
    <row r="281" spans="1:7">
      <c r="A281">
        <v>279</v>
      </c>
      <c r="B281">
        <v>12921343.6302867</v>
      </c>
      <c r="C281">
        <v>1434880.06307081</v>
      </c>
      <c r="D281">
        <v>3054932.23553469</v>
      </c>
      <c r="E281">
        <v>3384784.34743602</v>
      </c>
      <c r="F281">
        <v>351188.301393392</v>
      </c>
      <c r="G281">
        <v>4695558.68285179</v>
      </c>
    </row>
    <row r="282" spans="1:7">
      <c r="A282">
        <v>280</v>
      </c>
      <c r="B282">
        <v>12921343.1267069</v>
      </c>
      <c r="C282">
        <v>1434768.93911376</v>
      </c>
      <c r="D282">
        <v>3054967.5799129</v>
      </c>
      <c r="E282">
        <v>3384784.34743602</v>
      </c>
      <c r="F282">
        <v>351242.016592094</v>
      </c>
      <c r="G282">
        <v>4695580.24365211</v>
      </c>
    </row>
    <row r="283" spans="1:7">
      <c r="A283">
        <v>281</v>
      </c>
      <c r="B283">
        <v>12921343.1021958</v>
      </c>
      <c r="C283">
        <v>1434727.42518073</v>
      </c>
      <c r="D283">
        <v>3054994.48854544</v>
      </c>
      <c r="E283">
        <v>3384784.34743602</v>
      </c>
      <c r="F283">
        <v>351247.641288736</v>
      </c>
      <c r="G283">
        <v>4695589.19974489</v>
      </c>
    </row>
    <row r="284" spans="1:7">
      <c r="A284">
        <v>282</v>
      </c>
      <c r="B284">
        <v>12921343.1952517</v>
      </c>
      <c r="C284">
        <v>1434743.35079641</v>
      </c>
      <c r="D284">
        <v>3054980.2281284</v>
      </c>
      <c r="E284">
        <v>3384784.34743602</v>
      </c>
      <c r="F284">
        <v>351249.101816237</v>
      </c>
      <c r="G284">
        <v>4695586.1670746</v>
      </c>
    </row>
    <row r="285" spans="1:7">
      <c r="A285">
        <v>283</v>
      </c>
      <c r="B285">
        <v>12921343.0674978</v>
      </c>
      <c r="C285">
        <v>1434639.02961555</v>
      </c>
      <c r="D285">
        <v>3055019.46097092</v>
      </c>
      <c r="E285">
        <v>3384784.34743602</v>
      </c>
      <c r="F285">
        <v>351291.861099117</v>
      </c>
      <c r="G285">
        <v>4695608.36837616</v>
      </c>
    </row>
    <row r="286" spans="1:7">
      <c r="A286">
        <v>284</v>
      </c>
      <c r="B286">
        <v>12921343.0197851</v>
      </c>
      <c r="C286">
        <v>1434732.47031806</v>
      </c>
      <c r="D286">
        <v>3054991.45368898</v>
      </c>
      <c r="E286">
        <v>3384784.34743602</v>
      </c>
      <c r="F286">
        <v>351247.342738245</v>
      </c>
      <c r="G286">
        <v>4695587.40560378</v>
      </c>
    </row>
    <row r="287" spans="1:7">
      <c r="A287">
        <v>285</v>
      </c>
      <c r="B287">
        <v>12921343.0279651</v>
      </c>
      <c r="C287">
        <v>1434671.20175794</v>
      </c>
      <c r="D287">
        <v>3055006.1619827</v>
      </c>
      <c r="E287">
        <v>3384784.34743602</v>
      </c>
      <c r="F287">
        <v>351280.044795873</v>
      </c>
      <c r="G287">
        <v>4695601.27199259</v>
      </c>
    </row>
    <row r="288" spans="1:7">
      <c r="A288">
        <v>286</v>
      </c>
      <c r="B288">
        <v>12921342.9816554</v>
      </c>
      <c r="C288">
        <v>1434720.75274271</v>
      </c>
      <c r="D288">
        <v>3054989.30748381</v>
      </c>
      <c r="E288">
        <v>3384784.34743602</v>
      </c>
      <c r="F288">
        <v>351257.583467888</v>
      </c>
      <c r="G288">
        <v>4695590.99052495</v>
      </c>
    </row>
    <row r="289" spans="1:7">
      <c r="A289">
        <v>287</v>
      </c>
      <c r="B289">
        <v>12921342.9918051</v>
      </c>
      <c r="C289">
        <v>1434642.99304418</v>
      </c>
      <c r="D289">
        <v>3055023.27379954</v>
      </c>
      <c r="E289">
        <v>3384784.34743602</v>
      </c>
      <c r="F289">
        <v>351285.893693329</v>
      </c>
      <c r="G289">
        <v>4695606.48383203</v>
      </c>
    </row>
    <row r="290" spans="1:7">
      <c r="A290">
        <v>288</v>
      </c>
      <c r="B290">
        <v>12921342.9993855</v>
      </c>
      <c r="C290">
        <v>1434709.82388899</v>
      </c>
      <c r="D290">
        <v>3054994.74845824</v>
      </c>
      <c r="E290">
        <v>3384784.34743602</v>
      </c>
      <c r="F290">
        <v>351260.731668465</v>
      </c>
      <c r="G290">
        <v>4695593.34793376</v>
      </c>
    </row>
    <row r="291" spans="1:7">
      <c r="A291">
        <v>289</v>
      </c>
      <c r="B291">
        <v>12921342.9631833</v>
      </c>
      <c r="C291">
        <v>1434757.63134846</v>
      </c>
      <c r="D291">
        <v>3054963.71778406</v>
      </c>
      <c r="E291">
        <v>3384784.34743602</v>
      </c>
      <c r="F291">
        <v>351252.794586353</v>
      </c>
      <c r="G291">
        <v>4695584.47202835</v>
      </c>
    </row>
    <row r="292" spans="1:7">
      <c r="A292">
        <v>290</v>
      </c>
      <c r="B292">
        <v>12921342.9386129</v>
      </c>
      <c r="C292">
        <v>1434730.68958509</v>
      </c>
      <c r="D292">
        <v>3054966.00506586</v>
      </c>
      <c r="E292">
        <v>3384784.34743602</v>
      </c>
      <c r="F292">
        <v>351270.492984774</v>
      </c>
      <c r="G292">
        <v>4695591.40354113</v>
      </c>
    </row>
    <row r="293" spans="1:7">
      <c r="A293">
        <v>291</v>
      </c>
      <c r="B293">
        <v>12921342.9406093</v>
      </c>
      <c r="C293">
        <v>1434685.0023981</v>
      </c>
      <c r="D293">
        <v>3054988.91001867</v>
      </c>
      <c r="E293">
        <v>3384784.34743602</v>
      </c>
      <c r="F293">
        <v>351284.547998452</v>
      </c>
      <c r="G293">
        <v>4695600.13275801</v>
      </c>
    </row>
    <row r="294" spans="1:7">
      <c r="A294">
        <v>292</v>
      </c>
      <c r="B294">
        <v>12921342.9398971</v>
      </c>
      <c r="C294">
        <v>1434771.17456657</v>
      </c>
      <c r="D294">
        <v>3054944.236198</v>
      </c>
      <c r="E294">
        <v>3384784.34743602</v>
      </c>
      <c r="F294">
        <v>351258.7278372</v>
      </c>
      <c r="G294">
        <v>4695584.45385927</v>
      </c>
    </row>
    <row r="295" spans="1:7">
      <c r="A295">
        <v>293</v>
      </c>
      <c r="B295">
        <v>12921342.9661336</v>
      </c>
      <c r="C295">
        <v>1434746.55804439</v>
      </c>
      <c r="D295">
        <v>3054959.79326958</v>
      </c>
      <c r="E295">
        <v>3384784.34743602</v>
      </c>
      <c r="F295">
        <v>351264.146316201</v>
      </c>
      <c r="G295">
        <v>4695588.12106739</v>
      </c>
    </row>
    <row r="296" spans="1:7">
      <c r="A296">
        <v>294</v>
      </c>
      <c r="B296">
        <v>12921342.9033367</v>
      </c>
      <c r="C296">
        <v>1434692.33211298</v>
      </c>
      <c r="D296">
        <v>3054968.63168741</v>
      </c>
      <c r="E296">
        <v>3384784.34743602</v>
      </c>
      <c r="F296">
        <v>351296.262938856</v>
      </c>
      <c r="G296">
        <v>4695601.32916142</v>
      </c>
    </row>
    <row r="297" spans="1:7">
      <c r="A297">
        <v>295</v>
      </c>
      <c r="B297">
        <v>12921342.9418242</v>
      </c>
      <c r="C297">
        <v>1434714.24057053</v>
      </c>
      <c r="D297">
        <v>3054960.27993611</v>
      </c>
      <c r="E297">
        <v>3384784.34743602</v>
      </c>
      <c r="F297">
        <v>351287.519995557</v>
      </c>
      <c r="G297">
        <v>4695596.55388593</v>
      </c>
    </row>
    <row r="298" spans="1:7">
      <c r="A298">
        <v>296</v>
      </c>
      <c r="B298">
        <v>12921342.9109743</v>
      </c>
      <c r="C298">
        <v>1434723.4553627</v>
      </c>
      <c r="D298">
        <v>3054954.55150089</v>
      </c>
      <c r="E298">
        <v>3384784.34743602</v>
      </c>
      <c r="F298">
        <v>351285.385220957</v>
      </c>
      <c r="G298">
        <v>4695595.17145372</v>
      </c>
    </row>
    <row r="299" spans="1:7">
      <c r="A299">
        <v>297</v>
      </c>
      <c r="B299">
        <v>12921342.8818767</v>
      </c>
      <c r="C299">
        <v>1434606.58360133</v>
      </c>
      <c r="D299">
        <v>3054990.61760639</v>
      </c>
      <c r="E299">
        <v>3384784.34743602</v>
      </c>
      <c r="F299">
        <v>351340.83396142</v>
      </c>
      <c r="G299">
        <v>4695620.49927149</v>
      </c>
    </row>
    <row r="300" spans="1:7">
      <c r="A300">
        <v>298</v>
      </c>
      <c r="B300">
        <v>12921342.8907378</v>
      </c>
      <c r="C300">
        <v>1434568.11596502</v>
      </c>
      <c r="D300">
        <v>3054998.31961828</v>
      </c>
      <c r="E300">
        <v>3384784.34743602</v>
      </c>
      <c r="F300">
        <v>351362.004368143</v>
      </c>
      <c r="G300">
        <v>4695630.10335039</v>
      </c>
    </row>
    <row r="301" spans="1:7">
      <c r="A301">
        <v>299</v>
      </c>
      <c r="B301">
        <v>12921342.889813</v>
      </c>
      <c r="C301">
        <v>1434596.4602832</v>
      </c>
      <c r="D301">
        <v>3054998.53538476</v>
      </c>
      <c r="E301">
        <v>3384784.34743602</v>
      </c>
      <c r="F301">
        <v>351341.308432716</v>
      </c>
      <c r="G301">
        <v>4695622.23827634</v>
      </c>
    </row>
    <row r="302" spans="1:7">
      <c r="A302">
        <v>300</v>
      </c>
      <c r="B302">
        <v>12921342.9021398</v>
      </c>
      <c r="C302">
        <v>1434530.63543602</v>
      </c>
      <c r="D302">
        <v>3055019.58994881</v>
      </c>
      <c r="E302">
        <v>3384784.34743602</v>
      </c>
      <c r="F302">
        <v>351371.56543746</v>
      </c>
      <c r="G302">
        <v>4695636.76388152</v>
      </c>
    </row>
    <row r="303" spans="1:7">
      <c r="A303">
        <v>301</v>
      </c>
      <c r="B303">
        <v>12921342.8824481</v>
      </c>
      <c r="C303">
        <v>1434622.27805124</v>
      </c>
      <c r="D303">
        <v>3054987.52811278</v>
      </c>
      <c r="E303">
        <v>3384784.34743602</v>
      </c>
      <c r="F303">
        <v>351331.950547525</v>
      </c>
      <c r="G303">
        <v>4695616.7783005</v>
      </c>
    </row>
    <row r="304" spans="1:7">
      <c r="A304">
        <v>302</v>
      </c>
      <c r="B304">
        <v>12921342.9037283</v>
      </c>
      <c r="C304">
        <v>1434611.71930385</v>
      </c>
      <c r="D304">
        <v>3054981.73705744</v>
      </c>
      <c r="E304">
        <v>3384784.34743602</v>
      </c>
      <c r="F304">
        <v>351345.056747282</v>
      </c>
      <c r="G304">
        <v>4695620.04318373</v>
      </c>
    </row>
    <row r="305" spans="1:7">
      <c r="A305">
        <v>303</v>
      </c>
      <c r="B305">
        <v>12921342.8936288</v>
      </c>
      <c r="C305">
        <v>1434620.76912902</v>
      </c>
      <c r="D305">
        <v>3054979.5791163</v>
      </c>
      <c r="E305">
        <v>3384784.34743602</v>
      </c>
      <c r="F305">
        <v>351340.003164584</v>
      </c>
      <c r="G305">
        <v>4695618.19478283</v>
      </c>
    </row>
    <row r="306" spans="1:7">
      <c r="A306">
        <v>304</v>
      </c>
      <c r="B306">
        <v>12921342.8915074</v>
      </c>
      <c r="C306">
        <v>1434587.55186082</v>
      </c>
      <c r="D306">
        <v>3055000.39072571</v>
      </c>
      <c r="E306">
        <v>3384784.34743602</v>
      </c>
      <c r="F306">
        <v>351346.623278357</v>
      </c>
      <c r="G306">
        <v>4695623.97820645</v>
      </c>
    </row>
    <row r="307" spans="1:7">
      <c r="A307">
        <v>305</v>
      </c>
      <c r="B307">
        <v>12921342.8864928</v>
      </c>
      <c r="C307">
        <v>1434603.54549192</v>
      </c>
      <c r="D307">
        <v>3054996.31101868</v>
      </c>
      <c r="E307">
        <v>3384784.34743602</v>
      </c>
      <c r="F307">
        <v>351338.207314061</v>
      </c>
      <c r="G307">
        <v>4695620.47523213</v>
      </c>
    </row>
    <row r="308" spans="1:7">
      <c r="A308">
        <v>306</v>
      </c>
      <c r="B308">
        <v>12921342.8848899</v>
      </c>
      <c r="C308">
        <v>1434587.1387454</v>
      </c>
      <c r="D308">
        <v>3054997.04048986</v>
      </c>
      <c r="E308">
        <v>3384784.34743602</v>
      </c>
      <c r="F308">
        <v>351349.73409271</v>
      </c>
      <c r="G308">
        <v>4695624.62412596</v>
      </c>
    </row>
    <row r="309" spans="1:7">
      <c r="A309">
        <v>307</v>
      </c>
      <c r="B309">
        <v>12921342.8791984</v>
      </c>
      <c r="C309">
        <v>1434659.3452468</v>
      </c>
      <c r="D309">
        <v>3054970.25003793</v>
      </c>
      <c r="E309">
        <v>3384784.34743602</v>
      </c>
      <c r="F309">
        <v>351319.299650744</v>
      </c>
      <c r="G309">
        <v>4695609.6368269</v>
      </c>
    </row>
    <row r="310" spans="1:7">
      <c r="A310">
        <v>308</v>
      </c>
      <c r="B310">
        <v>12921342.8763929</v>
      </c>
      <c r="C310">
        <v>1434671.96384635</v>
      </c>
      <c r="D310">
        <v>3054963.05121814</v>
      </c>
      <c r="E310">
        <v>3384784.34743602</v>
      </c>
      <c r="F310">
        <v>351316.201149387</v>
      </c>
      <c r="G310">
        <v>4695607.31274298</v>
      </c>
    </row>
    <row r="311" spans="1:7">
      <c r="A311">
        <v>309</v>
      </c>
      <c r="B311">
        <v>12921342.8733546</v>
      </c>
      <c r="C311">
        <v>1434666.6753775</v>
      </c>
      <c r="D311">
        <v>3054963.9441437</v>
      </c>
      <c r="E311">
        <v>3384784.34743602</v>
      </c>
      <c r="F311">
        <v>351319.189671321</v>
      </c>
      <c r="G311">
        <v>4695608.71672607</v>
      </c>
    </row>
    <row r="312" spans="1:7">
      <c r="A312">
        <v>310</v>
      </c>
      <c r="B312">
        <v>12921342.8683749</v>
      </c>
      <c r="C312">
        <v>1434662.29482038</v>
      </c>
      <c r="D312">
        <v>3054963.2316902</v>
      </c>
      <c r="E312">
        <v>3384784.34743602</v>
      </c>
      <c r="F312">
        <v>351322.855181312</v>
      </c>
      <c r="G312">
        <v>4695610.13924696</v>
      </c>
    </row>
    <row r="313" spans="1:7">
      <c r="A313">
        <v>311</v>
      </c>
      <c r="B313">
        <v>12921342.8646531</v>
      </c>
      <c r="C313">
        <v>1434679.81812125</v>
      </c>
      <c r="D313">
        <v>3054951.90414514</v>
      </c>
      <c r="E313">
        <v>3384784.34743602</v>
      </c>
      <c r="F313">
        <v>351319.582615126</v>
      </c>
      <c r="G313">
        <v>4695607.21233557</v>
      </c>
    </row>
    <row r="314" spans="1:7">
      <c r="A314">
        <v>312</v>
      </c>
      <c r="B314">
        <v>12921342.8639955</v>
      </c>
      <c r="C314">
        <v>1434685.6951972</v>
      </c>
      <c r="D314">
        <v>3054949.29586169</v>
      </c>
      <c r="E314">
        <v>3384784.34743602</v>
      </c>
      <c r="F314">
        <v>351317.28866162</v>
      </c>
      <c r="G314">
        <v>4695606.23683897</v>
      </c>
    </row>
    <row r="315" spans="1:7">
      <c r="A315">
        <v>313</v>
      </c>
      <c r="B315">
        <v>12921342.8649509</v>
      </c>
      <c r="C315">
        <v>1434684.26476387</v>
      </c>
      <c r="D315">
        <v>3054949.07006719</v>
      </c>
      <c r="E315">
        <v>3384784.34743602</v>
      </c>
      <c r="F315">
        <v>351318.549204068</v>
      </c>
      <c r="G315">
        <v>4695606.6334797</v>
      </c>
    </row>
    <row r="316" spans="1:7">
      <c r="A316">
        <v>314</v>
      </c>
      <c r="B316">
        <v>12921342.8630384</v>
      </c>
      <c r="C316">
        <v>1434695.86014191</v>
      </c>
      <c r="D316">
        <v>3054942.64051473</v>
      </c>
      <c r="E316">
        <v>3384784.34743602</v>
      </c>
      <c r="F316">
        <v>351315.360413497</v>
      </c>
      <c r="G316">
        <v>4695604.65453228</v>
      </c>
    </row>
    <row r="317" spans="1:7">
      <c r="A317">
        <v>315</v>
      </c>
      <c r="B317">
        <v>12921342.861092</v>
      </c>
      <c r="C317">
        <v>1434685.43553216</v>
      </c>
      <c r="D317">
        <v>3054943.64082927</v>
      </c>
      <c r="E317">
        <v>3384784.34743602</v>
      </c>
      <c r="F317">
        <v>351322.169918627</v>
      </c>
      <c r="G317">
        <v>4695607.26737591</v>
      </c>
    </row>
    <row r="318" spans="1:7">
      <c r="A318">
        <v>316</v>
      </c>
      <c r="B318">
        <v>12921342.862236</v>
      </c>
      <c r="C318">
        <v>1434678.82821883</v>
      </c>
      <c r="D318">
        <v>3054945.46396653</v>
      </c>
      <c r="E318">
        <v>3384784.34743602</v>
      </c>
      <c r="F318">
        <v>351325.474574321</v>
      </c>
      <c r="G318">
        <v>4695608.7480403</v>
      </c>
    </row>
    <row r="319" spans="1:7">
      <c r="A319">
        <v>317</v>
      </c>
      <c r="B319">
        <v>12921342.8597737</v>
      </c>
      <c r="C319">
        <v>1434663.98195723</v>
      </c>
      <c r="D319">
        <v>3054951.2005426</v>
      </c>
      <c r="E319">
        <v>3384784.34743602</v>
      </c>
      <c r="F319">
        <v>351331.51631665</v>
      </c>
      <c r="G319">
        <v>4695611.81352116</v>
      </c>
    </row>
    <row r="320" spans="1:7">
      <c r="A320">
        <v>318</v>
      </c>
      <c r="B320">
        <v>12921342.8608798</v>
      </c>
      <c r="C320">
        <v>1434657.14498356</v>
      </c>
      <c r="D320">
        <v>3054954.33500592</v>
      </c>
      <c r="E320">
        <v>3384784.34743602</v>
      </c>
      <c r="F320">
        <v>351333.805338419</v>
      </c>
      <c r="G320">
        <v>4695613.22811591</v>
      </c>
    </row>
    <row r="321" spans="1:7">
      <c r="A321">
        <v>319</v>
      </c>
      <c r="B321">
        <v>12921342.8598633</v>
      </c>
      <c r="C321">
        <v>1434668.90738868</v>
      </c>
      <c r="D321">
        <v>3054948.19890407</v>
      </c>
      <c r="E321">
        <v>3384784.34743602</v>
      </c>
      <c r="F321">
        <v>351330.447123246</v>
      </c>
      <c r="G321">
        <v>4695610.95901124</v>
      </c>
    </row>
    <row r="322" spans="1:7">
      <c r="A322">
        <v>320</v>
      </c>
      <c r="B322">
        <v>12921342.8591183</v>
      </c>
      <c r="C322">
        <v>1434673.86464764</v>
      </c>
      <c r="D322">
        <v>3054946.07072571</v>
      </c>
      <c r="E322">
        <v>3384784.34743602</v>
      </c>
      <c r="F322">
        <v>351328.658997717</v>
      </c>
      <c r="G322">
        <v>4695609.91731118</v>
      </c>
    </row>
    <row r="323" spans="1:7">
      <c r="A323">
        <v>321</v>
      </c>
      <c r="B323">
        <v>12921342.8602268</v>
      </c>
      <c r="C323">
        <v>1434684.7182734</v>
      </c>
      <c r="D323">
        <v>3054940.8254755</v>
      </c>
      <c r="E323">
        <v>3384784.34743602</v>
      </c>
      <c r="F323">
        <v>351325.199756976</v>
      </c>
      <c r="G323">
        <v>4695607.76928486</v>
      </c>
    </row>
    <row r="324" spans="1:7">
      <c r="A324">
        <v>322</v>
      </c>
      <c r="B324">
        <v>12921342.8599559</v>
      </c>
      <c r="C324">
        <v>1434676.1777153</v>
      </c>
      <c r="D324">
        <v>3054944.76437218</v>
      </c>
      <c r="E324">
        <v>3384784.34743602</v>
      </c>
      <c r="F324">
        <v>351327.985051544</v>
      </c>
      <c r="G324">
        <v>4695609.58538088</v>
      </c>
    </row>
    <row r="325" spans="1:7">
      <c r="A325">
        <v>323</v>
      </c>
      <c r="B325">
        <v>12921342.8583222</v>
      </c>
      <c r="C325">
        <v>1434673.47305915</v>
      </c>
      <c r="D325">
        <v>3054943.11545093</v>
      </c>
      <c r="E325">
        <v>3384784.34743602</v>
      </c>
      <c r="F325">
        <v>351331.564595359</v>
      </c>
      <c r="G325">
        <v>4695610.35778069</v>
      </c>
    </row>
    <row r="326" spans="1:7">
      <c r="A326">
        <v>324</v>
      </c>
      <c r="B326">
        <v>12921342.8587261</v>
      </c>
      <c r="C326">
        <v>1434670.00505365</v>
      </c>
      <c r="D326">
        <v>3054945.58577077</v>
      </c>
      <c r="E326">
        <v>3384784.34743602</v>
      </c>
      <c r="F326">
        <v>351332.091480961</v>
      </c>
      <c r="G326">
        <v>4695610.82898471</v>
      </c>
    </row>
    <row r="327" spans="1:7">
      <c r="A327">
        <v>325</v>
      </c>
      <c r="B327">
        <v>12921342.8608586</v>
      </c>
      <c r="C327">
        <v>1434664.29955453</v>
      </c>
      <c r="D327">
        <v>3054946.2289631</v>
      </c>
      <c r="E327">
        <v>3384784.34743602</v>
      </c>
      <c r="F327">
        <v>351335.633963284</v>
      </c>
      <c r="G327">
        <v>4695612.35094167</v>
      </c>
    </row>
    <row r="328" spans="1:7">
      <c r="A328">
        <v>326</v>
      </c>
      <c r="B328">
        <v>12921342.8589705</v>
      </c>
      <c r="C328">
        <v>1434674.86106619</v>
      </c>
      <c r="D328">
        <v>3054944.07559524</v>
      </c>
      <c r="E328">
        <v>3384784.34743602</v>
      </c>
      <c r="F328">
        <v>351329.762107437</v>
      </c>
      <c r="G328">
        <v>4695609.81276561</v>
      </c>
    </row>
    <row r="329" spans="1:7">
      <c r="A329">
        <v>327</v>
      </c>
      <c r="B329">
        <v>12921342.8587991</v>
      </c>
      <c r="C329">
        <v>1434695.43928678</v>
      </c>
      <c r="D329">
        <v>3054932.92957812</v>
      </c>
      <c r="E329">
        <v>3384784.34743602</v>
      </c>
      <c r="F329">
        <v>351324.075647532</v>
      </c>
      <c r="G329">
        <v>4695606.06685067</v>
      </c>
    </row>
    <row r="330" spans="1:7">
      <c r="A330">
        <v>328</v>
      </c>
      <c r="B330">
        <v>12921342.8583533</v>
      </c>
      <c r="C330">
        <v>1434670.05015821</v>
      </c>
      <c r="D330">
        <v>3054942.49304808</v>
      </c>
      <c r="E330">
        <v>3384784.34743602</v>
      </c>
      <c r="F330">
        <v>351334.641260939</v>
      </c>
      <c r="G330">
        <v>4695611.32645006</v>
      </c>
    </row>
    <row r="331" spans="1:7">
      <c r="A331">
        <v>329</v>
      </c>
      <c r="B331">
        <v>12921342.8579142</v>
      </c>
      <c r="C331">
        <v>1434676.46892452</v>
      </c>
      <c r="D331">
        <v>3054942.06112047</v>
      </c>
      <c r="E331">
        <v>3384784.34743602</v>
      </c>
      <c r="F331">
        <v>351330.269110651</v>
      </c>
      <c r="G331">
        <v>4695609.71132253</v>
      </c>
    </row>
    <row r="332" spans="1:7">
      <c r="A332">
        <v>330</v>
      </c>
      <c r="B332">
        <v>12921342.8582892</v>
      </c>
      <c r="C332">
        <v>1434686.30269381</v>
      </c>
      <c r="D332">
        <v>3054938.35027396</v>
      </c>
      <c r="E332">
        <v>3384784.34743602</v>
      </c>
      <c r="F332">
        <v>351326.217932408</v>
      </c>
      <c r="G332">
        <v>4695607.63995303</v>
      </c>
    </row>
    <row r="333" spans="1:7">
      <c r="A333">
        <v>331</v>
      </c>
      <c r="B333">
        <v>12921342.8576446</v>
      </c>
      <c r="C333">
        <v>1434680.11719441</v>
      </c>
      <c r="D333">
        <v>3054940.36287477</v>
      </c>
      <c r="E333">
        <v>3384784.34743602</v>
      </c>
      <c r="F333">
        <v>351329.059511465</v>
      </c>
      <c r="G333">
        <v>4695608.97062789</v>
      </c>
    </row>
    <row r="334" spans="1:7">
      <c r="A334">
        <v>332</v>
      </c>
      <c r="B334">
        <v>12921342.8581099</v>
      </c>
      <c r="C334">
        <v>1434674.41121097</v>
      </c>
      <c r="D334">
        <v>3054943.1363119</v>
      </c>
      <c r="E334">
        <v>3384784.34743602</v>
      </c>
      <c r="F334">
        <v>351330.903042299</v>
      </c>
      <c r="G334">
        <v>4695610.06010866</v>
      </c>
    </row>
    <row r="335" spans="1:7">
      <c r="A335">
        <v>333</v>
      </c>
      <c r="B335">
        <v>12921342.8577991</v>
      </c>
      <c r="C335">
        <v>1434677.4413976</v>
      </c>
      <c r="D335">
        <v>3054941.90795384</v>
      </c>
      <c r="E335">
        <v>3384784.34743602</v>
      </c>
      <c r="F335">
        <v>351329.680818831</v>
      </c>
      <c r="G335">
        <v>4695609.48019277</v>
      </c>
    </row>
    <row r="336" spans="1:7">
      <c r="A336">
        <v>334</v>
      </c>
      <c r="B336">
        <v>12921342.8571559</v>
      </c>
      <c r="C336">
        <v>1434692.67510737</v>
      </c>
      <c r="D336">
        <v>3054934.89573778</v>
      </c>
      <c r="E336">
        <v>3384784.34743602</v>
      </c>
      <c r="F336">
        <v>351324.445893494</v>
      </c>
      <c r="G336">
        <v>4695606.49298126</v>
      </c>
    </row>
    <row r="337" spans="1:7">
      <c r="A337">
        <v>335</v>
      </c>
      <c r="B337">
        <v>12921342.857098</v>
      </c>
      <c r="C337">
        <v>1434696.88634344</v>
      </c>
      <c r="D337">
        <v>3054931.71613923</v>
      </c>
      <c r="E337">
        <v>3384784.34743602</v>
      </c>
      <c r="F337">
        <v>351324.050967007</v>
      </c>
      <c r="G337">
        <v>4695605.85621228</v>
      </c>
    </row>
    <row r="338" spans="1:7">
      <c r="A338">
        <v>336</v>
      </c>
      <c r="B338">
        <v>12921342.85723</v>
      </c>
      <c r="C338">
        <v>1434698.72505301</v>
      </c>
      <c r="D338">
        <v>3054930.92173294</v>
      </c>
      <c r="E338">
        <v>3384784.34743602</v>
      </c>
      <c r="F338">
        <v>351323.350840102</v>
      </c>
      <c r="G338">
        <v>4695605.51216792</v>
      </c>
    </row>
    <row r="339" spans="1:7">
      <c r="A339">
        <v>337</v>
      </c>
      <c r="B339">
        <v>12921342.8574908</v>
      </c>
      <c r="C339">
        <v>1434702.73401306</v>
      </c>
      <c r="D339">
        <v>3054930.27631209</v>
      </c>
      <c r="E339">
        <v>3384784.34743602</v>
      </c>
      <c r="F339">
        <v>351321.063815822</v>
      </c>
      <c r="G339">
        <v>4695604.43591383</v>
      </c>
    </row>
    <row r="340" spans="1:7">
      <c r="A340">
        <v>338</v>
      </c>
      <c r="B340">
        <v>12921342.857517</v>
      </c>
      <c r="C340">
        <v>1434698.91638793</v>
      </c>
      <c r="D340">
        <v>3054931.90423991</v>
      </c>
      <c r="E340">
        <v>3384784.34743602</v>
      </c>
      <c r="F340">
        <v>351322.384167216</v>
      </c>
      <c r="G340">
        <v>4695605.30528594</v>
      </c>
    </row>
    <row r="341" spans="1:7">
      <c r="A341">
        <v>339</v>
      </c>
      <c r="B341">
        <v>12921342.8568647</v>
      </c>
      <c r="C341">
        <v>1434708.84184511</v>
      </c>
      <c r="D341">
        <v>3054926.2081867</v>
      </c>
      <c r="E341">
        <v>3384784.34743602</v>
      </c>
      <c r="F341">
        <v>351319.978162554</v>
      </c>
      <c r="G341">
        <v>4695603.48123434</v>
      </c>
    </row>
    <row r="342" spans="1:7">
      <c r="A342">
        <v>340</v>
      </c>
      <c r="B342">
        <v>12921342.8569577</v>
      </c>
      <c r="C342">
        <v>1434707.78885499</v>
      </c>
      <c r="D342">
        <v>3054926.91639701</v>
      </c>
      <c r="E342">
        <v>3384784.34743602</v>
      </c>
      <c r="F342">
        <v>351320.155292979</v>
      </c>
      <c r="G342">
        <v>4695603.64897672</v>
      </c>
    </row>
    <row r="343" spans="1:7">
      <c r="A343">
        <v>341</v>
      </c>
      <c r="B343">
        <v>12921342.856601</v>
      </c>
      <c r="C343">
        <v>1434709.42604451</v>
      </c>
      <c r="D343">
        <v>3054923.90106379</v>
      </c>
      <c r="E343">
        <v>3384784.34743602</v>
      </c>
      <c r="F343">
        <v>351321.519173895</v>
      </c>
      <c r="G343">
        <v>4695603.66288277</v>
      </c>
    </row>
    <row r="344" spans="1:7">
      <c r="A344">
        <v>342</v>
      </c>
      <c r="B344">
        <v>12921342.8567791</v>
      </c>
      <c r="C344">
        <v>1434707.34897351</v>
      </c>
      <c r="D344">
        <v>3054923.65915489</v>
      </c>
      <c r="E344">
        <v>3384784.34743602</v>
      </c>
      <c r="F344">
        <v>351323.209280934</v>
      </c>
      <c r="G344">
        <v>4695604.29193371</v>
      </c>
    </row>
    <row r="345" spans="1:7">
      <c r="A345">
        <v>343</v>
      </c>
      <c r="B345">
        <v>12921342.8568165</v>
      </c>
      <c r="C345">
        <v>1434710.57943063</v>
      </c>
      <c r="D345">
        <v>3054923.73754644</v>
      </c>
      <c r="E345">
        <v>3384784.34743602</v>
      </c>
      <c r="F345">
        <v>351320.773388279</v>
      </c>
      <c r="G345">
        <v>4695603.41901507</v>
      </c>
    </row>
    <row r="346" spans="1:7">
      <c r="A346">
        <v>344</v>
      </c>
      <c r="B346">
        <v>12921342.8568143</v>
      </c>
      <c r="C346">
        <v>1434699.08467121</v>
      </c>
      <c r="D346">
        <v>3054926.90090522</v>
      </c>
      <c r="E346">
        <v>3384784.34743602</v>
      </c>
      <c r="F346">
        <v>351326.615925348</v>
      </c>
      <c r="G346">
        <v>4695605.90787647</v>
      </c>
    </row>
    <row r="347" spans="1:7">
      <c r="A347">
        <v>345</v>
      </c>
      <c r="B347">
        <v>12921342.8565499</v>
      </c>
      <c r="C347">
        <v>1434710.00562278</v>
      </c>
      <c r="D347">
        <v>3054923.65703962</v>
      </c>
      <c r="E347">
        <v>3384784.34743602</v>
      </c>
      <c r="F347">
        <v>351321.345166937</v>
      </c>
      <c r="G347">
        <v>4695603.50128459</v>
      </c>
    </row>
    <row r="348" spans="1:7">
      <c r="A348">
        <v>346</v>
      </c>
      <c r="B348">
        <v>12921342.8568296</v>
      </c>
      <c r="C348">
        <v>1434722.8825466</v>
      </c>
      <c r="D348">
        <v>3054918.15720833</v>
      </c>
      <c r="E348">
        <v>3384784.34743602</v>
      </c>
      <c r="F348">
        <v>351316.618396257</v>
      </c>
      <c r="G348">
        <v>4695600.85124241</v>
      </c>
    </row>
    <row r="349" spans="1:7">
      <c r="A349">
        <v>347</v>
      </c>
      <c r="B349">
        <v>12921342.8568314</v>
      </c>
      <c r="C349">
        <v>1434710.54370571</v>
      </c>
      <c r="D349">
        <v>3054923.4152848</v>
      </c>
      <c r="E349">
        <v>3384784.34743602</v>
      </c>
      <c r="F349">
        <v>351321.171205644</v>
      </c>
      <c r="G349">
        <v>4695603.3791992</v>
      </c>
    </row>
    <row r="350" spans="1:7">
      <c r="A350">
        <v>348</v>
      </c>
      <c r="B350">
        <v>12921342.8565248</v>
      </c>
      <c r="C350">
        <v>1434711.85841113</v>
      </c>
      <c r="D350">
        <v>3054922.52959563</v>
      </c>
      <c r="E350">
        <v>3384784.34743602</v>
      </c>
      <c r="F350">
        <v>351320.938298162</v>
      </c>
      <c r="G350">
        <v>4695603.18278385</v>
      </c>
    </row>
    <row r="351" spans="1:7">
      <c r="A351">
        <v>349</v>
      </c>
      <c r="B351">
        <v>12921342.8565212</v>
      </c>
      <c r="C351">
        <v>1434707.52288796</v>
      </c>
      <c r="D351">
        <v>3054924.10764051</v>
      </c>
      <c r="E351">
        <v>3384784.34743602</v>
      </c>
      <c r="F351">
        <v>351322.766755866</v>
      </c>
      <c r="G351">
        <v>4695604.11180083</v>
      </c>
    </row>
    <row r="352" spans="1:7">
      <c r="A352">
        <v>350</v>
      </c>
      <c r="B352">
        <v>12921342.8565368</v>
      </c>
      <c r="C352">
        <v>1434707.15359903</v>
      </c>
      <c r="D352">
        <v>3054924.0617512</v>
      </c>
      <c r="E352">
        <v>3384784.34743602</v>
      </c>
      <c r="F352">
        <v>351323.080887197</v>
      </c>
      <c r="G352">
        <v>4695604.21286333</v>
      </c>
    </row>
    <row r="353" spans="1:7">
      <c r="A353">
        <v>351</v>
      </c>
      <c r="B353">
        <v>12921342.8565603</v>
      </c>
      <c r="C353">
        <v>1434706.47825591</v>
      </c>
      <c r="D353">
        <v>3054925.32214246</v>
      </c>
      <c r="E353">
        <v>3384784.34743602</v>
      </c>
      <c r="F353">
        <v>351322.508271227</v>
      </c>
      <c r="G353">
        <v>4695604.20045471</v>
      </c>
    </row>
    <row r="354" spans="1:7">
      <c r="A354">
        <v>352</v>
      </c>
      <c r="B354">
        <v>12921342.8565809</v>
      </c>
      <c r="C354">
        <v>1434706.84083482</v>
      </c>
      <c r="D354">
        <v>3054924.49468515</v>
      </c>
      <c r="E354">
        <v>3384784.34743602</v>
      </c>
      <c r="F354">
        <v>351322.951059722</v>
      </c>
      <c r="G354">
        <v>4695604.22256524</v>
      </c>
    </row>
    <row r="355" spans="1:7">
      <c r="A355">
        <v>353</v>
      </c>
      <c r="B355">
        <v>12921342.8564161</v>
      </c>
      <c r="C355">
        <v>1434702.7655454</v>
      </c>
      <c r="D355">
        <v>3054925.19164647</v>
      </c>
      <c r="E355">
        <v>3384784.34743602</v>
      </c>
      <c r="F355">
        <v>351325.349112715</v>
      </c>
      <c r="G355">
        <v>4695605.20267549</v>
      </c>
    </row>
    <row r="356" spans="1:7">
      <c r="A356">
        <v>354</v>
      </c>
      <c r="B356">
        <v>12921342.8563578</v>
      </c>
      <c r="C356">
        <v>1434707.71197098</v>
      </c>
      <c r="D356">
        <v>3054922.80014903</v>
      </c>
      <c r="E356">
        <v>3384784.34743602</v>
      </c>
      <c r="F356">
        <v>351323.76788437</v>
      </c>
      <c r="G356">
        <v>4695604.22891738</v>
      </c>
    </row>
    <row r="357" spans="1:7">
      <c r="A357">
        <v>355</v>
      </c>
      <c r="B357">
        <v>12921342.856391</v>
      </c>
      <c r="C357">
        <v>1434707.98639994</v>
      </c>
      <c r="D357">
        <v>3054922.80262484</v>
      </c>
      <c r="E357">
        <v>3384784.34743602</v>
      </c>
      <c r="F357">
        <v>351323.547503526</v>
      </c>
      <c r="G357">
        <v>4695604.17242669</v>
      </c>
    </row>
    <row r="358" spans="1:7">
      <c r="A358">
        <v>356</v>
      </c>
      <c r="B358">
        <v>12921342.8564341</v>
      </c>
      <c r="C358">
        <v>1434708.01171962</v>
      </c>
      <c r="D358">
        <v>3054921.76924154</v>
      </c>
      <c r="E358">
        <v>3384784.34743602</v>
      </c>
      <c r="F358">
        <v>351324.434040366</v>
      </c>
      <c r="G358">
        <v>4695604.2939965</v>
      </c>
    </row>
    <row r="359" spans="1:7">
      <c r="A359">
        <v>357</v>
      </c>
      <c r="B359">
        <v>12921342.8563682</v>
      </c>
      <c r="C359">
        <v>1434707.98098736</v>
      </c>
      <c r="D359">
        <v>3054922.72278661</v>
      </c>
      <c r="E359">
        <v>3384784.34743602</v>
      </c>
      <c r="F359">
        <v>351323.609329482</v>
      </c>
      <c r="G359">
        <v>4695604.19582876</v>
      </c>
    </row>
    <row r="360" spans="1:7">
      <c r="A360">
        <v>358</v>
      </c>
      <c r="B360">
        <v>12921342.8563679</v>
      </c>
      <c r="C360">
        <v>1434705.62798562</v>
      </c>
      <c r="D360">
        <v>3054923.21289599</v>
      </c>
      <c r="E360">
        <v>3384784.34743602</v>
      </c>
      <c r="F360">
        <v>351324.955328963</v>
      </c>
      <c r="G360">
        <v>4695604.71272132</v>
      </c>
    </row>
    <row r="361" spans="1:7">
      <c r="A361">
        <v>359</v>
      </c>
      <c r="B361">
        <v>12921342.856407</v>
      </c>
      <c r="C361">
        <v>1434705.69733625</v>
      </c>
      <c r="D361">
        <v>3054923.89359141</v>
      </c>
      <c r="E361">
        <v>3384784.34743602</v>
      </c>
      <c r="F361">
        <v>351324.325115597</v>
      </c>
      <c r="G361">
        <v>4695604.59292771</v>
      </c>
    </row>
    <row r="362" spans="1:7">
      <c r="A362">
        <v>360</v>
      </c>
      <c r="B362">
        <v>12921342.8563496</v>
      </c>
      <c r="C362">
        <v>1434708.5778031</v>
      </c>
      <c r="D362">
        <v>3054922.64631621</v>
      </c>
      <c r="E362">
        <v>3384784.34743602</v>
      </c>
      <c r="F362">
        <v>351323.263354602</v>
      </c>
      <c r="G362">
        <v>4695604.02143967</v>
      </c>
    </row>
    <row r="363" spans="1:7">
      <c r="A363">
        <v>361</v>
      </c>
      <c r="B363">
        <v>12921342.8564098</v>
      </c>
      <c r="C363">
        <v>1434706.75028768</v>
      </c>
      <c r="D363">
        <v>3054923.54229685</v>
      </c>
      <c r="E363">
        <v>3384784.34743602</v>
      </c>
      <c r="F363">
        <v>351323.842237114</v>
      </c>
      <c r="G363">
        <v>4695604.37415213</v>
      </c>
    </row>
    <row r="364" spans="1:7">
      <c r="A364">
        <v>362</v>
      </c>
      <c r="B364">
        <v>12921342.8563714</v>
      </c>
      <c r="C364">
        <v>1434708.04711684</v>
      </c>
      <c r="D364">
        <v>3054922.88046096</v>
      </c>
      <c r="E364">
        <v>3384784.34743602</v>
      </c>
      <c r="F364">
        <v>351323.457039496</v>
      </c>
      <c r="G364">
        <v>4695604.12431804</v>
      </c>
    </row>
    <row r="365" spans="1:7">
      <c r="A365">
        <v>363</v>
      </c>
      <c r="B365">
        <v>12921342.8563493</v>
      </c>
      <c r="C365">
        <v>1434712.44636378</v>
      </c>
      <c r="D365">
        <v>3054921.1245608</v>
      </c>
      <c r="E365">
        <v>3384784.34743602</v>
      </c>
      <c r="F365">
        <v>351321.72423448</v>
      </c>
      <c r="G365">
        <v>4695603.21375418</v>
      </c>
    </row>
    <row r="366" spans="1:7">
      <c r="A366">
        <v>364</v>
      </c>
      <c r="B366">
        <v>12921342.8563361</v>
      </c>
      <c r="C366">
        <v>1434713.05998847</v>
      </c>
      <c r="D366">
        <v>3054920.63040182</v>
      </c>
      <c r="E366">
        <v>3384784.34743602</v>
      </c>
      <c r="F366">
        <v>351321.694256996</v>
      </c>
      <c r="G366">
        <v>4695603.12425283</v>
      </c>
    </row>
    <row r="367" spans="1:7">
      <c r="A367">
        <v>365</v>
      </c>
      <c r="B367">
        <v>12921342.8563277</v>
      </c>
      <c r="C367">
        <v>1434712.30650808</v>
      </c>
      <c r="D367">
        <v>3054920.96610478</v>
      </c>
      <c r="E367">
        <v>3384784.34743602</v>
      </c>
      <c r="F367">
        <v>351321.9588414</v>
      </c>
      <c r="G367">
        <v>4695603.27743742</v>
      </c>
    </row>
    <row r="368" spans="1:7">
      <c r="A368">
        <v>366</v>
      </c>
      <c r="B368">
        <v>12921342.8563158</v>
      </c>
      <c r="C368">
        <v>1434712.15003375</v>
      </c>
      <c r="D368">
        <v>3054920.96696204</v>
      </c>
      <c r="E368">
        <v>3384784.34743602</v>
      </c>
      <c r="F368">
        <v>351322.072986931</v>
      </c>
      <c r="G368">
        <v>4695603.31889702</v>
      </c>
    </row>
    <row r="369" spans="1:7">
      <c r="A369">
        <v>367</v>
      </c>
      <c r="B369">
        <v>12921342.8563116</v>
      </c>
      <c r="C369">
        <v>1434711.74408243</v>
      </c>
      <c r="D369">
        <v>3054921.11306978</v>
      </c>
      <c r="E369">
        <v>3384784.34743602</v>
      </c>
      <c r="F369">
        <v>351322.250864872</v>
      </c>
      <c r="G369">
        <v>4695603.40085849</v>
      </c>
    </row>
    <row r="370" spans="1:7">
      <c r="A370">
        <v>368</v>
      </c>
      <c r="B370">
        <v>12921342.8563165</v>
      </c>
      <c r="C370">
        <v>1434711.46493587</v>
      </c>
      <c r="D370">
        <v>3054921.21933211</v>
      </c>
      <c r="E370">
        <v>3384784.34743602</v>
      </c>
      <c r="F370">
        <v>351322.368936568</v>
      </c>
      <c r="G370">
        <v>4695603.45567594</v>
      </c>
    </row>
    <row r="371" spans="1:7">
      <c r="A371">
        <v>369</v>
      </c>
      <c r="B371">
        <v>12921342.8563043</v>
      </c>
      <c r="C371">
        <v>1434711.96234077</v>
      </c>
      <c r="D371">
        <v>3054920.92802361</v>
      </c>
      <c r="E371">
        <v>3384784.34743602</v>
      </c>
      <c r="F371">
        <v>351322.243205865</v>
      </c>
      <c r="G371">
        <v>4695603.37529807</v>
      </c>
    </row>
    <row r="372" spans="1:7">
      <c r="A372">
        <v>370</v>
      </c>
      <c r="B372">
        <v>12921342.8563024</v>
      </c>
      <c r="C372">
        <v>1434712.0908185</v>
      </c>
      <c r="D372">
        <v>3054920.74638207</v>
      </c>
      <c r="E372">
        <v>3384784.34743602</v>
      </c>
      <c r="F372">
        <v>351322.30544399</v>
      </c>
      <c r="G372">
        <v>4695603.36622178</v>
      </c>
    </row>
    <row r="373" spans="1:7">
      <c r="A373">
        <v>371</v>
      </c>
      <c r="B373">
        <v>12921342.8563069</v>
      </c>
      <c r="C373">
        <v>1434712.04927291</v>
      </c>
      <c r="D373">
        <v>3054920.70787484</v>
      </c>
      <c r="E373">
        <v>3384784.34743602</v>
      </c>
      <c r="F373">
        <v>351322.37450551</v>
      </c>
      <c r="G373">
        <v>4695603.37721763</v>
      </c>
    </row>
    <row r="374" spans="1:7">
      <c r="A374">
        <v>372</v>
      </c>
      <c r="B374">
        <v>12921342.8562915</v>
      </c>
      <c r="C374">
        <v>1434712.49344915</v>
      </c>
      <c r="D374">
        <v>3054920.39801873</v>
      </c>
      <c r="E374">
        <v>3384784.34743602</v>
      </c>
      <c r="F374">
        <v>351322.297779106</v>
      </c>
      <c r="G374">
        <v>4695603.31960851</v>
      </c>
    </row>
    <row r="375" spans="1:7">
      <c r="A375">
        <v>373</v>
      </c>
      <c r="B375">
        <v>12921342.8562831</v>
      </c>
      <c r="C375">
        <v>1434710.50943401</v>
      </c>
      <c r="D375">
        <v>3054921.06400966</v>
      </c>
      <c r="E375">
        <v>3384784.34743602</v>
      </c>
      <c r="F375">
        <v>351323.183687678</v>
      </c>
      <c r="G375">
        <v>4695603.75171571</v>
      </c>
    </row>
    <row r="376" spans="1:7">
      <c r="A376">
        <v>374</v>
      </c>
      <c r="B376">
        <v>12921342.8562891</v>
      </c>
      <c r="C376">
        <v>1434710.00255738</v>
      </c>
      <c r="D376">
        <v>3054921.35250884</v>
      </c>
      <c r="E376">
        <v>3384784.34743602</v>
      </c>
      <c r="F376">
        <v>351323.309026311</v>
      </c>
      <c r="G376">
        <v>4695603.84476054</v>
      </c>
    </row>
    <row r="377" spans="1:7">
      <c r="A377">
        <v>375</v>
      </c>
      <c r="B377">
        <v>12921342.8562842</v>
      </c>
      <c r="C377">
        <v>1434710.41675102</v>
      </c>
      <c r="D377">
        <v>3054921.08290727</v>
      </c>
      <c r="E377">
        <v>3384784.34743602</v>
      </c>
      <c r="F377">
        <v>351323.231000837</v>
      </c>
      <c r="G377">
        <v>4695603.77818903</v>
      </c>
    </row>
    <row r="378" spans="1:7">
      <c r="A378">
        <v>376</v>
      </c>
      <c r="B378">
        <v>12921342.8562878</v>
      </c>
      <c r="C378">
        <v>1434710.32492847</v>
      </c>
      <c r="D378">
        <v>3054921.14060593</v>
      </c>
      <c r="E378">
        <v>3384784.34743602</v>
      </c>
      <c r="F378">
        <v>351323.256161788</v>
      </c>
      <c r="G378">
        <v>4695603.78715563</v>
      </c>
    </row>
    <row r="379" spans="1:7">
      <c r="A379">
        <v>377</v>
      </c>
      <c r="B379">
        <v>12921342.8562797</v>
      </c>
      <c r="C379">
        <v>1434711.07000554</v>
      </c>
      <c r="D379">
        <v>3054920.64537933</v>
      </c>
      <c r="E379">
        <v>3384784.34743602</v>
      </c>
      <c r="F379">
        <v>351323.117541848</v>
      </c>
      <c r="G379">
        <v>4695603.67591698</v>
      </c>
    </row>
    <row r="380" spans="1:7">
      <c r="A380">
        <v>378</v>
      </c>
      <c r="B380">
        <v>12921342.8562796</v>
      </c>
      <c r="C380">
        <v>1434710.66406148</v>
      </c>
      <c r="D380">
        <v>3054920.65985823</v>
      </c>
      <c r="E380">
        <v>3384784.34743602</v>
      </c>
      <c r="F380">
        <v>351323.405178588</v>
      </c>
      <c r="G380">
        <v>4695603.77974533</v>
      </c>
    </row>
    <row r="381" spans="1:7">
      <c r="A381">
        <v>379</v>
      </c>
      <c r="B381">
        <v>12921342.8562811</v>
      </c>
      <c r="C381">
        <v>1434710.69874192</v>
      </c>
      <c r="D381">
        <v>3054920.59383209</v>
      </c>
      <c r="E381">
        <v>3384784.34743602</v>
      </c>
      <c r="F381">
        <v>351323.437580058</v>
      </c>
      <c r="G381">
        <v>4695603.77869102</v>
      </c>
    </row>
    <row r="382" spans="1:7">
      <c r="A382">
        <v>380</v>
      </c>
      <c r="B382">
        <v>12921342.8562832</v>
      </c>
      <c r="C382">
        <v>1434710.50574873</v>
      </c>
      <c r="D382">
        <v>3054920.75442968</v>
      </c>
      <c r="E382">
        <v>3384784.34743602</v>
      </c>
      <c r="F382">
        <v>351323.441173205</v>
      </c>
      <c r="G382">
        <v>4695603.80749557</v>
      </c>
    </row>
    <row r="383" spans="1:7">
      <c r="A383">
        <v>381</v>
      </c>
      <c r="B383">
        <v>12921342.8562776</v>
      </c>
      <c r="C383">
        <v>1434710.76664226</v>
      </c>
      <c r="D383">
        <v>3054920.51128132</v>
      </c>
      <c r="E383">
        <v>3384784.34743602</v>
      </c>
      <c r="F383">
        <v>351323.458078686</v>
      </c>
      <c r="G383">
        <v>4695603.7728393</v>
      </c>
    </row>
    <row r="384" spans="1:7">
      <c r="A384">
        <v>382</v>
      </c>
      <c r="B384">
        <v>12921342.8562802</v>
      </c>
      <c r="C384">
        <v>1434710.48147811</v>
      </c>
      <c r="D384">
        <v>3054920.5209399</v>
      </c>
      <c r="E384">
        <v>3384784.34743602</v>
      </c>
      <c r="F384">
        <v>351323.666414426</v>
      </c>
      <c r="G384">
        <v>4695603.84001176</v>
      </c>
    </row>
    <row r="385" spans="1:7">
      <c r="A385">
        <v>383</v>
      </c>
      <c r="B385">
        <v>12921342.8562764</v>
      </c>
      <c r="C385">
        <v>1434711.81486361</v>
      </c>
      <c r="D385">
        <v>3054920.12958722</v>
      </c>
      <c r="E385">
        <v>3384784.34743602</v>
      </c>
      <c r="F385">
        <v>351323.015777158</v>
      </c>
      <c r="G385">
        <v>4695603.54861235</v>
      </c>
    </row>
    <row r="386" spans="1:7">
      <c r="A386">
        <v>384</v>
      </c>
      <c r="B386">
        <v>12921342.8562791</v>
      </c>
      <c r="C386">
        <v>1434713.20245295</v>
      </c>
      <c r="D386">
        <v>3054919.42659515</v>
      </c>
      <c r="E386">
        <v>3384784.34743602</v>
      </c>
      <c r="F386">
        <v>351322.585128526</v>
      </c>
      <c r="G386">
        <v>4695603.29466646</v>
      </c>
    </row>
    <row r="387" spans="1:7">
      <c r="A387">
        <v>385</v>
      </c>
      <c r="B387">
        <v>12921342.85628</v>
      </c>
      <c r="C387">
        <v>1434711.68304293</v>
      </c>
      <c r="D387">
        <v>3054920.22681553</v>
      </c>
      <c r="E387">
        <v>3384784.34743602</v>
      </c>
      <c r="F387">
        <v>351323.02817081</v>
      </c>
      <c r="G387">
        <v>4695603.57081473</v>
      </c>
    </row>
    <row r="388" spans="1:7">
      <c r="A388">
        <v>386</v>
      </c>
      <c r="B388">
        <v>12921342.8562777</v>
      </c>
      <c r="C388">
        <v>1434711.85996812</v>
      </c>
      <c r="D388">
        <v>3054920.09899309</v>
      </c>
      <c r="E388">
        <v>3384784.34743602</v>
      </c>
      <c r="F388">
        <v>351323.00887729</v>
      </c>
      <c r="G388">
        <v>4695603.5410032</v>
      </c>
    </row>
    <row r="389" spans="1:7">
      <c r="A389">
        <v>387</v>
      </c>
      <c r="B389">
        <v>12921342.8562769</v>
      </c>
      <c r="C389">
        <v>1434711.82019955</v>
      </c>
      <c r="D389">
        <v>3054920.14739421</v>
      </c>
      <c r="E389">
        <v>3384784.34743602</v>
      </c>
      <c r="F389">
        <v>351323.000701704</v>
      </c>
      <c r="G389">
        <v>4695603.54054545</v>
      </c>
    </row>
    <row r="390" spans="1:7">
      <c r="A390">
        <v>388</v>
      </c>
      <c r="B390">
        <v>12921342.8562776</v>
      </c>
      <c r="C390">
        <v>1434711.73111865</v>
      </c>
      <c r="D390">
        <v>3054920.13291007</v>
      </c>
      <c r="E390">
        <v>3384784.34743602</v>
      </c>
      <c r="F390">
        <v>351323.074829334</v>
      </c>
      <c r="G390">
        <v>4695603.56998349</v>
      </c>
    </row>
    <row r="391" spans="1:7">
      <c r="A391">
        <v>389</v>
      </c>
      <c r="B391">
        <v>12921342.8562749</v>
      </c>
      <c r="C391">
        <v>1434711.92103067</v>
      </c>
      <c r="D391">
        <v>3054920.09181132</v>
      </c>
      <c r="E391">
        <v>3384784.34743602</v>
      </c>
      <c r="F391">
        <v>351322.969829322</v>
      </c>
      <c r="G391">
        <v>4695603.52616762</v>
      </c>
    </row>
    <row r="392" spans="1:7">
      <c r="A392">
        <v>390</v>
      </c>
      <c r="B392">
        <v>12921342.8562749</v>
      </c>
      <c r="C392">
        <v>1434711.77529697</v>
      </c>
      <c r="D392">
        <v>3054920.14930858</v>
      </c>
      <c r="E392">
        <v>3384784.34743602</v>
      </c>
      <c r="F392">
        <v>351323.030205605</v>
      </c>
      <c r="G392">
        <v>4695603.55402768</v>
      </c>
    </row>
    <row r="393" spans="1:7">
      <c r="A393">
        <v>391</v>
      </c>
      <c r="B393">
        <v>12921342.8562724</v>
      </c>
      <c r="C393">
        <v>1434712.19340623</v>
      </c>
      <c r="D393">
        <v>3054919.92488001</v>
      </c>
      <c r="E393">
        <v>3384784.34743602</v>
      </c>
      <c r="F393">
        <v>351322.912441284</v>
      </c>
      <c r="G393">
        <v>4695603.47810887</v>
      </c>
    </row>
    <row r="394" spans="1:7">
      <c r="A394">
        <v>392</v>
      </c>
      <c r="B394">
        <v>12921342.8562717</v>
      </c>
      <c r="C394">
        <v>1434712.3593425</v>
      </c>
      <c r="D394">
        <v>3054919.80872094</v>
      </c>
      <c r="E394">
        <v>3384784.34743602</v>
      </c>
      <c r="F394">
        <v>351322.890820591</v>
      </c>
      <c r="G394">
        <v>4695603.44995163</v>
      </c>
    </row>
    <row r="395" spans="1:7">
      <c r="A395">
        <v>393</v>
      </c>
      <c r="B395">
        <v>12921342.8562721</v>
      </c>
      <c r="C395">
        <v>1434712.359657</v>
      </c>
      <c r="D395">
        <v>3054919.83879318</v>
      </c>
      <c r="E395">
        <v>3384784.34743602</v>
      </c>
      <c r="F395">
        <v>351322.864713205</v>
      </c>
      <c r="G395">
        <v>4695603.44567264</v>
      </c>
    </row>
    <row r="396" spans="1:7">
      <c r="A396">
        <v>394</v>
      </c>
      <c r="B396">
        <v>12921342.8562726</v>
      </c>
      <c r="C396">
        <v>1434712.65003352</v>
      </c>
      <c r="D396">
        <v>3054919.73031346</v>
      </c>
      <c r="E396">
        <v>3384784.34743602</v>
      </c>
      <c r="F396">
        <v>351322.742236116</v>
      </c>
      <c r="G396">
        <v>4695603.38625349</v>
      </c>
    </row>
    <row r="397" spans="1:7">
      <c r="A397">
        <v>395</v>
      </c>
      <c r="B397">
        <v>12921342.8562718</v>
      </c>
      <c r="C397">
        <v>1434712.00794533</v>
      </c>
      <c r="D397">
        <v>3054919.93386975</v>
      </c>
      <c r="E397">
        <v>3384784.34743602</v>
      </c>
      <c r="F397">
        <v>351323.040391913</v>
      </c>
      <c r="G397">
        <v>4695603.52662881</v>
      </c>
    </row>
    <row r="398" spans="1:7">
      <c r="A398">
        <v>396</v>
      </c>
      <c r="B398">
        <v>12921342.8562714</v>
      </c>
      <c r="C398">
        <v>1434712.06632559</v>
      </c>
      <c r="D398">
        <v>3054919.89757949</v>
      </c>
      <c r="E398">
        <v>3384784.34743602</v>
      </c>
      <c r="F398">
        <v>351323.032399954</v>
      </c>
      <c r="G398">
        <v>4695603.51253033</v>
      </c>
    </row>
    <row r="399" spans="1:7">
      <c r="A399">
        <v>397</v>
      </c>
      <c r="B399">
        <v>12921342.8562717</v>
      </c>
      <c r="C399">
        <v>1434712.15889243</v>
      </c>
      <c r="D399">
        <v>3054919.87477917</v>
      </c>
      <c r="E399">
        <v>3384784.34743602</v>
      </c>
      <c r="F399">
        <v>351322.983665545</v>
      </c>
      <c r="G399">
        <v>4695603.49149857</v>
      </c>
    </row>
    <row r="400" spans="1:7">
      <c r="A400">
        <v>398</v>
      </c>
      <c r="B400">
        <v>12921342.856271</v>
      </c>
      <c r="C400">
        <v>1434712.39046558</v>
      </c>
      <c r="D400">
        <v>3054919.64478217</v>
      </c>
      <c r="E400">
        <v>3384784.34743602</v>
      </c>
      <c r="F400">
        <v>351323.009854369</v>
      </c>
      <c r="G400">
        <v>4695603.46373282</v>
      </c>
    </row>
    <row r="401" spans="1:7">
      <c r="A401">
        <v>399</v>
      </c>
      <c r="B401">
        <v>12921342.8562716</v>
      </c>
      <c r="C401">
        <v>1434712.23913412</v>
      </c>
      <c r="D401">
        <v>3054919.70422491</v>
      </c>
      <c r="E401">
        <v>3384784.34743602</v>
      </c>
      <c r="F401">
        <v>351323.072675789</v>
      </c>
      <c r="G401">
        <v>4695603.49280073</v>
      </c>
    </row>
    <row r="402" spans="1:7">
      <c r="A402">
        <v>400</v>
      </c>
      <c r="B402">
        <v>12921342.8562704</v>
      </c>
      <c r="C402">
        <v>1434712.56177347</v>
      </c>
      <c r="D402">
        <v>3054919.52560054</v>
      </c>
      <c r="E402">
        <v>3384784.34743602</v>
      </c>
      <c r="F402">
        <v>351322.984211956</v>
      </c>
      <c r="G402">
        <v>4695603.43724844</v>
      </c>
    </row>
    <row r="403" spans="1:7">
      <c r="A403">
        <v>401</v>
      </c>
      <c r="B403">
        <v>12921342.856271</v>
      </c>
      <c r="C403">
        <v>1434712.38727865</v>
      </c>
      <c r="D403">
        <v>3054919.58327479</v>
      </c>
      <c r="E403">
        <v>3384784.34743602</v>
      </c>
      <c r="F403">
        <v>351323.064467335</v>
      </c>
      <c r="G403">
        <v>4695603.47381422</v>
      </c>
    </row>
    <row r="404" spans="1:7">
      <c r="A404">
        <v>402</v>
      </c>
      <c r="B404">
        <v>12921342.8562709</v>
      </c>
      <c r="C404">
        <v>1434712.99788356</v>
      </c>
      <c r="D404">
        <v>3054919.31458136</v>
      </c>
      <c r="E404">
        <v>3384784.34743602</v>
      </c>
      <c r="F404">
        <v>351322.841050513</v>
      </c>
      <c r="G404">
        <v>4695603.35531948</v>
      </c>
    </row>
    <row r="405" spans="1:7">
      <c r="A405">
        <v>403</v>
      </c>
      <c r="B405">
        <v>12921342.8562705</v>
      </c>
      <c r="C405">
        <v>1434712.60430461</v>
      </c>
      <c r="D405">
        <v>3054919.5129992</v>
      </c>
      <c r="E405">
        <v>3384784.34743602</v>
      </c>
      <c r="F405">
        <v>351322.962213386</v>
      </c>
      <c r="G405">
        <v>4695603.42931724</v>
      </c>
    </row>
    <row r="406" spans="1:7">
      <c r="A406">
        <v>404</v>
      </c>
      <c r="B406">
        <v>12921342.8562719</v>
      </c>
      <c r="C406">
        <v>1434712.40649332</v>
      </c>
      <c r="D406">
        <v>3054919.60935761</v>
      </c>
      <c r="E406">
        <v>3384784.34743602</v>
      </c>
      <c r="F406">
        <v>351323.027633466</v>
      </c>
      <c r="G406">
        <v>4695603.46535149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</v>
      </c>
      <c r="C2">
        <v>5623996.97711147</v>
      </c>
    </row>
    <row r="3" spans="1:3">
      <c r="A3">
        <v>1</v>
      </c>
      <c r="B3">
        <v>12428226.4566909</v>
      </c>
      <c r="C3">
        <v>15940312.9713238</v>
      </c>
    </row>
    <row r="4" spans="1:3">
      <c r="A4">
        <v>2</v>
      </c>
      <c r="B4">
        <v>11877928.3638433</v>
      </c>
      <c r="C4">
        <v>15677167.0391797</v>
      </c>
    </row>
    <row r="5" spans="1:3">
      <c r="A5">
        <v>3</v>
      </c>
      <c r="B5">
        <v>11329198.0780213</v>
      </c>
      <c r="C5">
        <v>15409066.464419</v>
      </c>
    </row>
    <row r="6" spans="1:3">
      <c r="A6">
        <v>4</v>
      </c>
      <c r="B6">
        <v>10781463.8259591</v>
      </c>
      <c r="C6">
        <v>15137824.854769</v>
      </c>
    </row>
    <row r="7" spans="1:3">
      <c r="A7">
        <v>5</v>
      </c>
      <c r="B7">
        <v>10234308.7833611</v>
      </c>
      <c r="C7">
        <v>14864766.9054311</v>
      </c>
    </row>
    <row r="8" spans="1:3">
      <c r="A8">
        <v>6</v>
      </c>
      <c r="B8">
        <v>9687394.30015443</v>
      </c>
      <c r="C8">
        <v>14590968.8992756</v>
      </c>
    </row>
    <row r="9" spans="1:3">
      <c r="A9">
        <v>7</v>
      </c>
      <c r="B9">
        <v>9140410.86452588</v>
      </c>
      <c r="C9">
        <v>14317413.2990961</v>
      </c>
    </row>
    <row r="10" spans="1:3">
      <c r="A10">
        <v>8</v>
      </c>
      <c r="B10">
        <v>8551444.76104967</v>
      </c>
      <c r="C10">
        <v>14062557.1890442</v>
      </c>
    </row>
    <row r="11" spans="1:3">
      <c r="A11">
        <v>9</v>
      </c>
      <c r="B11">
        <v>7957942.47210978</v>
      </c>
      <c r="C11">
        <v>13812690.7923975</v>
      </c>
    </row>
    <row r="12" spans="1:3">
      <c r="A12">
        <v>10</v>
      </c>
      <c r="B12">
        <v>6214113.22834547</v>
      </c>
      <c r="C12">
        <v>10209026.3078725</v>
      </c>
    </row>
    <row r="13" spans="1:3">
      <c r="A13">
        <v>11</v>
      </c>
      <c r="B13">
        <v>5481055.572918</v>
      </c>
      <c r="C13">
        <v>8952111.93066816</v>
      </c>
    </row>
    <row r="14" spans="1:3">
      <c r="A14">
        <v>12</v>
      </c>
      <c r="B14">
        <v>5058008.86671119</v>
      </c>
      <c r="C14">
        <v>8588305.25360648</v>
      </c>
    </row>
    <row r="15" spans="1:3">
      <c r="A15">
        <v>13</v>
      </c>
      <c r="B15">
        <v>4740615.02456266</v>
      </c>
      <c r="C15">
        <v>8322290.86889049</v>
      </c>
    </row>
    <row r="16" spans="1:3">
      <c r="A16">
        <v>14</v>
      </c>
      <c r="B16">
        <v>4648721.54914049</v>
      </c>
      <c r="C16">
        <v>8293307.9944314</v>
      </c>
    </row>
    <row r="17" spans="1:3">
      <c r="A17">
        <v>15</v>
      </c>
      <c r="B17">
        <v>4443335.97911794</v>
      </c>
      <c r="C17">
        <v>8085703.20416473</v>
      </c>
    </row>
    <row r="18" spans="1:3">
      <c r="A18">
        <v>16</v>
      </c>
      <c r="B18">
        <v>4467064.4917556</v>
      </c>
      <c r="C18">
        <v>8096941.33851568</v>
      </c>
    </row>
    <row r="19" spans="1:3">
      <c r="A19">
        <v>17</v>
      </c>
      <c r="B19">
        <v>4774574.09571261</v>
      </c>
      <c r="C19">
        <v>8178624.83354589</v>
      </c>
    </row>
    <row r="20" spans="1:3">
      <c r="A20">
        <v>18</v>
      </c>
      <c r="B20">
        <v>4467180.9145133</v>
      </c>
      <c r="C20">
        <v>8097564.92278976</v>
      </c>
    </row>
    <row r="21" spans="1:3">
      <c r="A21">
        <v>19</v>
      </c>
      <c r="B21">
        <v>4773896.46624587</v>
      </c>
      <c r="C21">
        <v>8181171.13902865</v>
      </c>
    </row>
    <row r="22" spans="1:3">
      <c r="A22">
        <v>20</v>
      </c>
      <c r="B22">
        <v>4354717.93738086</v>
      </c>
      <c r="C22">
        <v>7888995.02399293</v>
      </c>
    </row>
    <row r="23" spans="1:3">
      <c r="A23">
        <v>21</v>
      </c>
      <c r="B23">
        <v>3942415.35775931</v>
      </c>
      <c r="C23">
        <v>7479525.44230092</v>
      </c>
    </row>
    <row r="24" spans="1:3">
      <c r="A24">
        <v>22</v>
      </c>
      <c r="B24">
        <v>3734782.70236733</v>
      </c>
      <c r="C24">
        <v>7232291.20614434</v>
      </c>
    </row>
    <row r="25" spans="1:3">
      <c r="A25">
        <v>23</v>
      </c>
      <c r="B25">
        <v>3580404.79861619</v>
      </c>
      <c r="C25">
        <v>7059434.91232013</v>
      </c>
    </row>
    <row r="26" spans="1:3">
      <c r="A26">
        <v>24</v>
      </c>
      <c r="B26">
        <v>3437205.55807831</v>
      </c>
      <c r="C26">
        <v>7012469.76102658</v>
      </c>
    </row>
    <row r="27" spans="1:3">
      <c r="A27">
        <v>25</v>
      </c>
      <c r="B27">
        <v>3502338.24599966</v>
      </c>
      <c r="C27">
        <v>7033193.76208241</v>
      </c>
    </row>
    <row r="28" spans="1:3">
      <c r="A28">
        <v>26</v>
      </c>
      <c r="B28">
        <v>3289508.29907192</v>
      </c>
      <c r="C28">
        <v>6883929.51542888</v>
      </c>
    </row>
    <row r="29" spans="1:3">
      <c r="A29">
        <v>27</v>
      </c>
      <c r="B29">
        <v>3303355.55446499</v>
      </c>
      <c r="C29">
        <v>6841501.4574433</v>
      </c>
    </row>
    <row r="30" spans="1:3">
      <c r="A30">
        <v>28</v>
      </c>
      <c r="B30">
        <v>3356377.82406033</v>
      </c>
      <c r="C30">
        <v>6855096.0587031</v>
      </c>
    </row>
    <row r="31" spans="1:3">
      <c r="A31">
        <v>29</v>
      </c>
      <c r="B31">
        <v>3184136.74909483</v>
      </c>
      <c r="C31">
        <v>6743779.05773636</v>
      </c>
    </row>
    <row r="32" spans="1:3">
      <c r="A32">
        <v>30</v>
      </c>
      <c r="B32">
        <v>2937121.19504502</v>
      </c>
      <c r="C32">
        <v>6598843.11720336</v>
      </c>
    </row>
    <row r="33" spans="1:3">
      <c r="A33">
        <v>31</v>
      </c>
      <c r="B33">
        <v>2767980.4413172</v>
      </c>
      <c r="C33">
        <v>6452150.73647027</v>
      </c>
    </row>
    <row r="34" spans="1:3">
      <c r="A34">
        <v>32</v>
      </c>
      <c r="B34">
        <v>2606754.02009572</v>
      </c>
      <c r="C34">
        <v>6339159.66342725</v>
      </c>
    </row>
    <row r="35" spans="1:3">
      <c r="A35">
        <v>33</v>
      </c>
      <c r="B35">
        <v>2457659.23343161</v>
      </c>
      <c r="C35">
        <v>6240585.67243802</v>
      </c>
    </row>
    <row r="36" spans="1:3">
      <c r="A36">
        <v>34</v>
      </c>
      <c r="B36">
        <v>2413711.77222888</v>
      </c>
      <c r="C36">
        <v>6192815.13402241</v>
      </c>
    </row>
    <row r="37" spans="1:3">
      <c r="A37">
        <v>35</v>
      </c>
      <c r="B37">
        <v>2441881.35323442</v>
      </c>
      <c r="C37">
        <v>6181752.61412964</v>
      </c>
    </row>
    <row r="38" spans="1:3">
      <c r="A38">
        <v>36</v>
      </c>
      <c r="B38">
        <v>2459244.83114139</v>
      </c>
      <c r="C38">
        <v>6182181.72041834</v>
      </c>
    </row>
    <row r="39" spans="1:3">
      <c r="A39">
        <v>37</v>
      </c>
      <c r="B39">
        <v>2331550.77187556</v>
      </c>
      <c r="C39">
        <v>6102203.93052375</v>
      </c>
    </row>
    <row r="40" spans="1:3">
      <c r="A40">
        <v>38</v>
      </c>
      <c r="B40">
        <v>2322349.97233584</v>
      </c>
      <c r="C40">
        <v>6080949.5412553</v>
      </c>
    </row>
    <row r="41" spans="1:3">
      <c r="A41">
        <v>39</v>
      </c>
      <c r="B41">
        <v>2333942.46889385</v>
      </c>
      <c r="C41">
        <v>6080639.77959459</v>
      </c>
    </row>
    <row r="42" spans="1:3">
      <c r="A42">
        <v>40</v>
      </c>
      <c r="B42">
        <v>2223308.34264942</v>
      </c>
      <c r="C42">
        <v>5999389.31523841</v>
      </c>
    </row>
    <row r="43" spans="1:3">
      <c r="A43">
        <v>41</v>
      </c>
      <c r="B43">
        <v>2099906.8310049</v>
      </c>
      <c r="C43">
        <v>5924930.57047438</v>
      </c>
    </row>
    <row r="44" spans="1:3">
      <c r="A44">
        <v>42</v>
      </c>
      <c r="B44">
        <v>2008111.51680443</v>
      </c>
      <c r="C44">
        <v>5861031.21978159</v>
      </c>
    </row>
    <row r="45" spans="1:3">
      <c r="A45">
        <v>43</v>
      </c>
      <c r="B45">
        <v>1926326.06445209</v>
      </c>
      <c r="C45">
        <v>5800747.60031191</v>
      </c>
    </row>
    <row r="46" spans="1:3">
      <c r="A46">
        <v>44</v>
      </c>
      <c r="B46">
        <v>1872444.52146164</v>
      </c>
      <c r="C46">
        <v>5769091.69455847</v>
      </c>
    </row>
    <row r="47" spans="1:3">
      <c r="A47">
        <v>45</v>
      </c>
      <c r="B47">
        <v>1848714.96347798</v>
      </c>
      <c r="C47">
        <v>5740895.22345502</v>
      </c>
    </row>
    <row r="48" spans="1:3">
      <c r="A48">
        <v>46</v>
      </c>
      <c r="B48">
        <v>1820007.22117888</v>
      </c>
      <c r="C48">
        <v>5713885.41530062</v>
      </c>
    </row>
    <row r="49" spans="1:3">
      <c r="A49">
        <v>47</v>
      </c>
      <c r="B49">
        <v>1745374.74422681</v>
      </c>
      <c r="C49">
        <v>5673754.02860019</v>
      </c>
    </row>
    <row r="50" spans="1:3">
      <c r="A50">
        <v>48</v>
      </c>
      <c r="B50">
        <v>1716758.28789531</v>
      </c>
      <c r="C50">
        <v>5661217.33639384</v>
      </c>
    </row>
    <row r="51" spans="1:3">
      <c r="A51">
        <v>49</v>
      </c>
      <c r="B51">
        <v>1726713.80906945</v>
      </c>
      <c r="C51">
        <v>5663179.4707077</v>
      </c>
    </row>
    <row r="52" spans="1:3">
      <c r="A52">
        <v>50</v>
      </c>
      <c r="B52">
        <v>1642874.11730394</v>
      </c>
      <c r="C52">
        <v>5616076.78438227</v>
      </c>
    </row>
    <row r="53" spans="1:3">
      <c r="A53">
        <v>51</v>
      </c>
      <c r="B53">
        <v>1593586.13742649</v>
      </c>
      <c r="C53">
        <v>5576572.04398718</v>
      </c>
    </row>
    <row r="54" spans="1:3">
      <c r="A54">
        <v>52</v>
      </c>
      <c r="B54">
        <v>1541345.68372718</v>
      </c>
      <c r="C54">
        <v>5541276.1839</v>
      </c>
    </row>
    <row r="55" spans="1:3">
      <c r="A55">
        <v>53</v>
      </c>
      <c r="B55">
        <v>1482800.60302012</v>
      </c>
      <c r="C55">
        <v>5504177.24202063</v>
      </c>
    </row>
    <row r="56" spans="1:3">
      <c r="A56">
        <v>54</v>
      </c>
      <c r="B56">
        <v>1450759.34021042</v>
      </c>
      <c r="C56">
        <v>5479965.15125099</v>
      </c>
    </row>
    <row r="57" spans="1:3">
      <c r="A57">
        <v>55</v>
      </c>
      <c r="B57">
        <v>1406536.63123137</v>
      </c>
      <c r="C57">
        <v>5456887.84654279</v>
      </c>
    </row>
    <row r="58" spans="1:3">
      <c r="A58">
        <v>56</v>
      </c>
      <c r="B58">
        <v>1366811.12094398</v>
      </c>
      <c r="C58">
        <v>5435157.81115632</v>
      </c>
    </row>
    <row r="59" spans="1:3">
      <c r="A59">
        <v>57</v>
      </c>
      <c r="B59">
        <v>1336194.01872397</v>
      </c>
      <c r="C59">
        <v>5409045.80960878</v>
      </c>
    </row>
    <row r="60" spans="1:3">
      <c r="A60">
        <v>58</v>
      </c>
      <c r="B60">
        <v>1308692.83350082</v>
      </c>
      <c r="C60">
        <v>5393130.99578778</v>
      </c>
    </row>
    <row r="61" spans="1:3">
      <c r="A61">
        <v>59</v>
      </c>
      <c r="B61">
        <v>1292242.90314009</v>
      </c>
      <c r="C61">
        <v>5379017.52908448</v>
      </c>
    </row>
    <row r="62" spans="1:3">
      <c r="A62">
        <v>60</v>
      </c>
      <c r="B62">
        <v>1263835.47198776</v>
      </c>
      <c r="C62">
        <v>5355221.85857967</v>
      </c>
    </row>
    <row r="63" spans="1:3">
      <c r="A63">
        <v>61</v>
      </c>
      <c r="B63">
        <v>1223886.79189611</v>
      </c>
      <c r="C63">
        <v>5332706.92538214</v>
      </c>
    </row>
    <row r="64" spans="1:3">
      <c r="A64">
        <v>62</v>
      </c>
      <c r="B64">
        <v>1193914.57027411</v>
      </c>
      <c r="C64">
        <v>5312793.92930193</v>
      </c>
    </row>
    <row r="65" spans="1:3">
      <c r="A65">
        <v>63</v>
      </c>
      <c r="B65">
        <v>1162715.72532332</v>
      </c>
      <c r="C65">
        <v>5289903.64949253</v>
      </c>
    </row>
    <row r="66" spans="1:3">
      <c r="A66">
        <v>64</v>
      </c>
      <c r="B66">
        <v>1135549.98989822</v>
      </c>
      <c r="C66">
        <v>5272802.54425006</v>
      </c>
    </row>
    <row r="67" spans="1:3">
      <c r="A67">
        <v>65</v>
      </c>
      <c r="B67">
        <v>1119802.72963144</v>
      </c>
      <c r="C67">
        <v>5257568.55301247</v>
      </c>
    </row>
    <row r="68" spans="1:3">
      <c r="A68">
        <v>66</v>
      </c>
      <c r="B68">
        <v>1103489.01897198</v>
      </c>
      <c r="C68">
        <v>5242808.93173753</v>
      </c>
    </row>
    <row r="69" spans="1:3">
      <c r="A69">
        <v>67</v>
      </c>
      <c r="B69">
        <v>1073084.66826216</v>
      </c>
      <c r="C69">
        <v>5224109.80835476</v>
      </c>
    </row>
    <row r="70" spans="1:3">
      <c r="A70">
        <v>68</v>
      </c>
      <c r="B70">
        <v>1061159.70555397</v>
      </c>
      <c r="C70">
        <v>5213608.40535673</v>
      </c>
    </row>
    <row r="71" spans="1:3">
      <c r="A71">
        <v>69</v>
      </c>
      <c r="B71">
        <v>1042971.42049965</v>
      </c>
      <c r="C71">
        <v>5202503.63886663</v>
      </c>
    </row>
    <row r="72" spans="1:3">
      <c r="A72">
        <v>70</v>
      </c>
      <c r="B72">
        <v>1016155.18370447</v>
      </c>
      <c r="C72">
        <v>5186113.2794066</v>
      </c>
    </row>
    <row r="73" spans="1:3">
      <c r="A73">
        <v>71</v>
      </c>
      <c r="B73">
        <v>1001061.18503674</v>
      </c>
      <c r="C73">
        <v>5171973.44966627</v>
      </c>
    </row>
    <row r="74" spans="1:3">
      <c r="A74">
        <v>72</v>
      </c>
      <c r="B74">
        <v>984769.990087888</v>
      </c>
      <c r="C74">
        <v>5159683.45749156</v>
      </c>
    </row>
    <row r="75" spans="1:3">
      <c r="A75">
        <v>73</v>
      </c>
      <c r="B75">
        <v>962613.84287633</v>
      </c>
      <c r="C75">
        <v>5144670.86197771</v>
      </c>
    </row>
    <row r="76" spans="1:3">
      <c r="A76">
        <v>74</v>
      </c>
      <c r="B76">
        <v>947851.487278933</v>
      </c>
      <c r="C76">
        <v>5133000.65407659</v>
      </c>
    </row>
    <row r="77" spans="1:3">
      <c r="A77">
        <v>75</v>
      </c>
      <c r="B77">
        <v>927321.438992457</v>
      </c>
      <c r="C77">
        <v>5121139.25780587</v>
      </c>
    </row>
    <row r="78" spans="1:3">
      <c r="A78">
        <v>76</v>
      </c>
      <c r="B78">
        <v>907828.651704956</v>
      </c>
      <c r="C78">
        <v>5109750.61012522</v>
      </c>
    </row>
    <row r="79" spans="1:3">
      <c r="A79">
        <v>77</v>
      </c>
      <c r="B79">
        <v>891999.025599554</v>
      </c>
      <c r="C79">
        <v>5097031.58372989</v>
      </c>
    </row>
    <row r="80" spans="1:3">
      <c r="A80">
        <v>78</v>
      </c>
      <c r="B80">
        <v>877006.408198442</v>
      </c>
      <c r="C80">
        <v>5087971.46522282</v>
      </c>
    </row>
    <row r="81" spans="1:3">
      <c r="A81">
        <v>79</v>
      </c>
      <c r="B81">
        <v>867426.069407426</v>
      </c>
      <c r="C81">
        <v>5080142.46155064</v>
      </c>
    </row>
    <row r="82" spans="1:3">
      <c r="A82">
        <v>80</v>
      </c>
      <c r="B82">
        <v>854133.90352469</v>
      </c>
      <c r="C82">
        <v>5069165.21584096</v>
      </c>
    </row>
    <row r="83" spans="1:3">
      <c r="A83">
        <v>81</v>
      </c>
      <c r="B83">
        <v>836101.458189319</v>
      </c>
      <c r="C83">
        <v>5058875.33310383</v>
      </c>
    </row>
    <row r="84" spans="1:3">
      <c r="A84">
        <v>82</v>
      </c>
      <c r="B84">
        <v>822699.933499202</v>
      </c>
      <c r="C84">
        <v>5050115.23068997</v>
      </c>
    </row>
    <row r="85" spans="1:3">
      <c r="A85">
        <v>83</v>
      </c>
      <c r="B85">
        <v>807895.001146008</v>
      </c>
      <c r="C85">
        <v>5039368.99670669</v>
      </c>
    </row>
    <row r="86" spans="1:3">
      <c r="A86">
        <v>84</v>
      </c>
      <c r="B86">
        <v>793770.619844029</v>
      </c>
      <c r="C86">
        <v>5030427.80301998</v>
      </c>
    </row>
    <row r="87" spans="1:3">
      <c r="A87">
        <v>85</v>
      </c>
      <c r="B87">
        <v>785142.133085075</v>
      </c>
      <c r="C87">
        <v>5022545.96436949</v>
      </c>
    </row>
    <row r="88" spans="1:3">
      <c r="A88">
        <v>86</v>
      </c>
      <c r="B88">
        <v>776786.115157496</v>
      </c>
      <c r="C88">
        <v>5014949.42042687</v>
      </c>
    </row>
    <row r="89" spans="1:3">
      <c r="A89">
        <v>87</v>
      </c>
      <c r="B89">
        <v>761540.241794505</v>
      </c>
      <c r="C89">
        <v>5005171.66851142</v>
      </c>
    </row>
    <row r="90" spans="1:3">
      <c r="A90">
        <v>88</v>
      </c>
      <c r="B90">
        <v>754248.118782228</v>
      </c>
      <c r="C90">
        <v>4998972.25626084</v>
      </c>
    </row>
    <row r="91" spans="1:3">
      <c r="A91">
        <v>89</v>
      </c>
      <c r="B91">
        <v>744239.885829778</v>
      </c>
      <c r="C91">
        <v>4992660.27658878</v>
      </c>
    </row>
    <row r="92" spans="1:3">
      <c r="A92">
        <v>90</v>
      </c>
      <c r="B92">
        <v>730317.382351525</v>
      </c>
      <c r="C92">
        <v>4984030.82085223</v>
      </c>
    </row>
    <row r="93" spans="1:3">
      <c r="A93">
        <v>91</v>
      </c>
      <c r="B93">
        <v>722437.604720906</v>
      </c>
      <c r="C93">
        <v>4976767.23699167</v>
      </c>
    </row>
    <row r="94" spans="1:3">
      <c r="A94">
        <v>92</v>
      </c>
      <c r="B94">
        <v>714283.619349358</v>
      </c>
      <c r="C94">
        <v>4970487.3128292</v>
      </c>
    </row>
    <row r="95" spans="1:3">
      <c r="A95">
        <v>93</v>
      </c>
      <c r="B95">
        <v>702875.596085682</v>
      </c>
      <c r="C95">
        <v>4962619.53398222</v>
      </c>
    </row>
    <row r="96" spans="1:3">
      <c r="A96">
        <v>94</v>
      </c>
      <c r="B96">
        <v>694955.479462564</v>
      </c>
      <c r="C96">
        <v>4956269.23934324</v>
      </c>
    </row>
    <row r="97" spans="1:3">
      <c r="A97">
        <v>95</v>
      </c>
      <c r="B97">
        <v>683773.585764905</v>
      </c>
      <c r="C97">
        <v>4949625.10060397</v>
      </c>
    </row>
    <row r="98" spans="1:3">
      <c r="A98">
        <v>96</v>
      </c>
      <c r="B98">
        <v>672867.868032792</v>
      </c>
      <c r="C98">
        <v>4943224.7380984</v>
      </c>
    </row>
    <row r="99" spans="1:3">
      <c r="A99">
        <v>97</v>
      </c>
      <c r="B99">
        <v>663917.565349705</v>
      </c>
      <c r="C99">
        <v>4936188.79211929</v>
      </c>
    </row>
    <row r="100" spans="1:3">
      <c r="A100">
        <v>98</v>
      </c>
      <c r="B100">
        <v>654982.31996998</v>
      </c>
      <c r="C100">
        <v>4930642.27914369</v>
      </c>
    </row>
    <row r="101" spans="1:3">
      <c r="A101">
        <v>99</v>
      </c>
      <c r="B101">
        <v>649324.90864804</v>
      </c>
      <c r="C101">
        <v>4926068.82946944</v>
      </c>
    </row>
    <row r="102" spans="1:3">
      <c r="A102">
        <v>100</v>
      </c>
      <c r="B102">
        <v>642036.365754538</v>
      </c>
      <c r="C102">
        <v>4919965.25823464</v>
      </c>
    </row>
    <row r="103" spans="1:3">
      <c r="A103">
        <v>101</v>
      </c>
      <c r="B103">
        <v>631878.087986096</v>
      </c>
      <c r="C103">
        <v>4913978.0025701</v>
      </c>
    </row>
    <row r="104" spans="1:3">
      <c r="A104">
        <v>102</v>
      </c>
      <c r="B104">
        <v>624249.812842388</v>
      </c>
      <c r="C104">
        <v>4908965.20322578</v>
      </c>
    </row>
    <row r="105" spans="1:3">
      <c r="A105">
        <v>103</v>
      </c>
      <c r="B105">
        <v>615834.067180406</v>
      </c>
      <c r="C105">
        <v>4902850.43414389</v>
      </c>
    </row>
    <row r="106" spans="1:3">
      <c r="A106">
        <v>104</v>
      </c>
      <c r="B106">
        <v>607435.466875825</v>
      </c>
      <c r="C106">
        <v>4897496.96374954</v>
      </c>
    </row>
    <row r="107" spans="1:3">
      <c r="A107">
        <v>105</v>
      </c>
      <c r="B107">
        <v>602490.425895556</v>
      </c>
      <c r="C107">
        <v>4892997.97566433</v>
      </c>
    </row>
    <row r="108" spans="1:3">
      <c r="A108">
        <v>106</v>
      </c>
      <c r="B108">
        <v>598019.390163972</v>
      </c>
      <c r="C108">
        <v>4888752.05221005</v>
      </c>
    </row>
    <row r="109" spans="1:3">
      <c r="A109">
        <v>107</v>
      </c>
      <c r="B109">
        <v>589182.823534019</v>
      </c>
      <c r="C109">
        <v>4882937.31939675</v>
      </c>
    </row>
    <row r="110" spans="1:3">
      <c r="A110">
        <v>108</v>
      </c>
      <c r="B110">
        <v>584640.858083224</v>
      </c>
      <c r="C110">
        <v>4879089.31504572</v>
      </c>
    </row>
    <row r="111" spans="1:3">
      <c r="A111">
        <v>109</v>
      </c>
      <c r="B111">
        <v>578539.09622145</v>
      </c>
      <c r="C111">
        <v>4875156.56471159</v>
      </c>
    </row>
    <row r="112" spans="1:3">
      <c r="A112">
        <v>110</v>
      </c>
      <c r="B112">
        <v>570085.285115842</v>
      </c>
      <c r="C112">
        <v>4869876.61485443</v>
      </c>
    </row>
    <row r="113" spans="1:3">
      <c r="A113">
        <v>111</v>
      </c>
      <c r="B113">
        <v>565358.324433493</v>
      </c>
      <c r="C113">
        <v>4865556.03884556</v>
      </c>
    </row>
    <row r="114" spans="1:3">
      <c r="A114">
        <v>112</v>
      </c>
      <c r="B114">
        <v>560574.621753356</v>
      </c>
      <c r="C114">
        <v>4861801.30532049</v>
      </c>
    </row>
    <row r="115" spans="1:3">
      <c r="A115">
        <v>113</v>
      </c>
      <c r="B115">
        <v>553790.012086299</v>
      </c>
      <c r="C115">
        <v>4857036.25306513</v>
      </c>
    </row>
    <row r="116" spans="1:3">
      <c r="A116">
        <v>114</v>
      </c>
      <c r="B116">
        <v>549089.278752166</v>
      </c>
      <c r="C116">
        <v>4853179.0891221</v>
      </c>
    </row>
    <row r="117" spans="1:3">
      <c r="A117">
        <v>115</v>
      </c>
      <c r="B117">
        <v>542190.880688365</v>
      </c>
      <c r="C117">
        <v>4848987.20023691</v>
      </c>
    </row>
    <row r="118" spans="1:3">
      <c r="A118">
        <v>116</v>
      </c>
      <c r="B118">
        <v>535342.542437616</v>
      </c>
      <c r="C118">
        <v>4844954.05334536</v>
      </c>
    </row>
    <row r="119" spans="1:3">
      <c r="A119">
        <v>117</v>
      </c>
      <c r="B119">
        <v>529880.595290813</v>
      </c>
      <c r="C119">
        <v>4840645.34621446</v>
      </c>
    </row>
    <row r="120" spans="1:3">
      <c r="A120">
        <v>118</v>
      </c>
      <c r="B120">
        <v>524075.669821987</v>
      </c>
      <c r="C120">
        <v>4836962.20107866</v>
      </c>
    </row>
    <row r="121" spans="1:3">
      <c r="A121">
        <v>119</v>
      </c>
      <c r="B121">
        <v>520588.423112474</v>
      </c>
      <c r="C121">
        <v>4834112.57401804</v>
      </c>
    </row>
    <row r="122" spans="1:3">
      <c r="A122">
        <v>120</v>
      </c>
      <c r="B122">
        <v>516323.580527697</v>
      </c>
      <c r="C122">
        <v>4830398.92819139</v>
      </c>
    </row>
    <row r="123" spans="1:3">
      <c r="A123">
        <v>121</v>
      </c>
      <c r="B123">
        <v>509920.669517506</v>
      </c>
      <c r="C123">
        <v>4826503.7469403</v>
      </c>
    </row>
    <row r="124" spans="1:3">
      <c r="A124">
        <v>122</v>
      </c>
      <c r="B124">
        <v>505112.385963318</v>
      </c>
      <c r="C124">
        <v>4823302.89935503</v>
      </c>
    </row>
    <row r="125" spans="1:3">
      <c r="A125">
        <v>123</v>
      </c>
      <c r="B125">
        <v>499848.987439837</v>
      </c>
      <c r="C125">
        <v>4819429.6834864</v>
      </c>
    </row>
    <row r="126" spans="1:3">
      <c r="A126">
        <v>124</v>
      </c>
      <c r="B126">
        <v>494339.651805043</v>
      </c>
      <c r="C126">
        <v>4815877.26060952</v>
      </c>
    </row>
    <row r="127" spans="1:3">
      <c r="A127">
        <v>125</v>
      </c>
      <c r="B127">
        <v>491403.79853066</v>
      </c>
      <c r="C127">
        <v>4813126.36812507</v>
      </c>
    </row>
    <row r="128" spans="1:3">
      <c r="A128">
        <v>126</v>
      </c>
      <c r="B128">
        <v>489018.125339405</v>
      </c>
      <c r="C128">
        <v>4810637.29728154</v>
      </c>
    </row>
    <row r="129" spans="1:3">
      <c r="A129">
        <v>127</v>
      </c>
      <c r="B129">
        <v>483407.442770075</v>
      </c>
      <c r="C129">
        <v>4806843.10788772</v>
      </c>
    </row>
    <row r="130" spans="1:3">
      <c r="A130">
        <v>128</v>
      </c>
      <c r="B130">
        <v>480569.309431442</v>
      </c>
      <c r="C130">
        <v>4804364.97035583</v>
      </c>
    </row>
    <row r="131" spans="1:3">
      <c r="A131">
        <v>129</v>
      </c>
      <c r="B131">
        <v>476610.40476806</v>
      </c>
      <c r="C131">
        <v>4801750.35417317</v>
      </c>
    </row>
    <row r="132" spans="1:3">
      <c r="A132">
        <v>130</v>
      </c>
      <c r="B132">
        <v>470975.134010911</v>
      </c>
      <c r="C132">
        <v>4798196.36167113</v>
      </c>
    </row>
    <row r="133" spans="1:3">
      <c r="A133">
        <v>131</v>
      </c>
      <c r="B133">
        <v>468078.816667048</v>
      </c>
      <c r="C133">
        <v>4795470.50986683</v>
      </c>
    </row>
    <row r="134" spans="1:3">
      <c r="A134">
        <v>132</v>
      </c>
      <c r="B134">
        <v>465164.032202666</v>
      </c>
      <c r="C134">
        <v>4793092.99027928</v>
      </c>
    </row>
    <row r="135" spans="1:3">
      <c r="A135">
        <v>133</v>
      </c>
      <c r="B135">
        <v>460848.130431651</v>
      </c>
      <c r="C135">
        <v>4789975.89328947</v>
      </c>
    </row>
    <row r="136" spans="1:3">
      <c r="A136">
        <v>134</v>
      </c>
      <c r="B136">
        <v>458002.973694928</v>
      </c>
      <c r="C136">
        <v>4787516.85515742</v>
      </c>
    </row>
    <row r="137" spans="1:3">
      <c r="A137">
        <v>135</v>
      </c>
      <c r="B137">
        <v>453401.70653982</v>
      </c>
      <c r="C137">
        <v>4784646.04196266</v>
      </c>
    </row>
    <row r="138" spans="1:3">
      <c r="A138">
        <v>136</v>
      </c>
      <c r="B138">
        <v>448726.516431691</v>
      </c>
      <c r="C138">
        <v>4781869.4320827</v>
      </c>
    </row>
    <row r="139" spans="1:3">
      <c r="A139">
        <v>137</v>
      </c>
      <c r="B139">
        <v>445297.803495737</v>
      </c>
      <c r="C139">
        <v>4779081.28493876</v>
      </c>
    </row>
    <row r="140" spans="1:3">
      <c r="A140">
        <v>138</v>
      </c>
      <c r="B140">
        <v>441302.850768357</v>
      </c>
      <c r="C140">
        <v>4776481.89164837</v>
      </c>
    </row>
    <row r="141" spans="1:3">
      <c r="A141">
        <v>139</v>
      </c>
      <c r="B141">
        <v>439173.735148112</v>
      </c>
      <c r="C141">
        <v>4774667.48014744</v>
      </c>
    </row>
    <row r="142" spans="1:3">
      <c r="A142">
        <v>140</v>
      </c>
      <c r="B142">
        <v>436767.260346609</v>
      </c>
      <c r="C142">
        <v>4772361.77687332</v>
      </c>
    </row>
    <row r="143" spans="1:3">
      <c r="A143">
        <v>141</v>
      </c>
      <c r="B143">
        <v>432492.590006664</v>
      </c>
      <c r="C143">
        <v>4769665.73113362</v>
      </c>
    </row>
    <row r="144" spans="1:3">
      <c r="A144">
        <v>142</v>
      </c>
      <c r="B144">
        <v>429340.603453257</v>
      </c>
      <c r="C144">
        <v>4767515.72544415</v>
      </c>
    </row>
    <row r="145" spans="1:3">
      <c r="A145">
        <v>143</v>
      </c>
      <c r="B145">
        <v>425946.536557494</v>
      </c>
      <c r="C145">
        <v>4764932.07909231</v>
      </c>
    </row>
    <row r="146" spans="1:3">
      <c r="A146">
        <v>144</v>
      </c>
      <c r="B146">
        <v>422117.00648091</v>
      </c>
      <c r="C146">
        <v>4762413.10531865</v>
      </c>
    </row>
    <row r="147" spans="1:3">
      <c r="A147">
        <v>145</v>
      </c>
      <c r="B147">
        <v>420501.555324072</v>
      </c>
      <c r="C147">
        <v>4760736.25399958</v>
      </c>
    </row>
    <row r="148" spans="1:3">
      <c r="A148">
        <v>146</v>
      </c>
      <c r="B148">
        <v>419508.103666743</v>
      </c>
      <c r="C148">
        <v>4759359.26894327</v>
      </c>
    </row>
    <row r="149" spans="1:3">
      <c r="A149">
        <v>147</v>
      </c>
      <c r="B149">
        <v>415825.797750935</v>
      </c>
      <c r="C149">
        <v>4756759.85964513</v>
      </c>
    </row>
    <row r="150" spans="1:3">
      <c r="A150">
        <v>148</v>
      </c>
      <c r="B150">
        <v>414211.454693707</v>
      </c>
      <c r="C150">
        <v>4755196.83961319</v>
      </c>
    </row>
    <row r="151" spans="1:3">
      <c r="A151">
        <v>149</v>
      </c>
      <c r="B151">
        <v>411606.104822944</v>
      </c>
      <c r="C151">
        <v>4753405.88792246</v>
      </c>
    </row>
    <row r="152" spans="1:3">
      <c r="A152">
        <v>150</v>
      </c>
      <c r="B152">
        <v>407643.51696657</v>
      </c>
      <c r="C152">
        <v>4750858.38049092</v>
      </c>
    </row>
    <row r="153" spans="1:3">
      <c r="A153">
        <v>151</v>
      </c>
      <c r="B153">
        <v>406042.31294292</v>
      </c>
      <c r="C153">
        <v>4749163.35864552</v>
      </c>
    </row>
    <row r="154" spans="1:3">
      <c r="A154">
        <v>152</v>
      </c>
      <c r="B154">
        <v>404395.563558768</v>
      </c>
      <c r="C154">
        <v>4747683.42904609</v>
      </c>
    </row>
    <row r="155" spans="1:3">
      <c r="A155">
        <v>153</v>
      </c>
      <c r="B155">
        <v>401682.661064736</v>
      </c>
      <c r="C155">
        <v>4745606.95354137</v>
      </c>
    </row>
    <row r="156" spans="1:3">
      <c r="A156">
        <v>154</v>
      </c>
      <c r="B156">
        <v>400179.948566688</v>
      </c>
      <c r="C156">
        <v>4744100.48380858</v>
      </c>
    </row>
    <row r="157" spans="1:3">
      <c r="A157">
        <v>155</v>
      </c>
      <c r="B157">
        <v>397026.950679602</v>
      </c>
      <c r="C157">
        <v>4742050.71178759</v>
      </c>
    </row>
    <row r="158" spans="1:3">
      <c r="A158">
        <v>156</v>
      </c>
      <c r="B158">
        <v>393664.582164052</v>
      </c>
      <c r="C158">
        <v>4740015.94934962</v>
      </c>
    </row>
    <row r="159" spans="1:3">
      <c r="A159">
        <v>157</v>
      </c>
      <c r="B159">
        <v>391689.589152514</v>
      </c>
      <c r="C159">
        <v>4738246.24936075</v>
      </c>
    </row>
    <row r="160" spans="1:3">
      <c r="A160">
        <v>158</v>
      </c>
      <c r="B160">
        <v>388897.456236636</v>
      </c>
      <c r="C160">
        <v>4736352.3288943</v>
      </c>
    </row>
    <row r="161" spans="1:3">
      <c r="A161">
        <v>159</v>
      </c>
      <c r="B161">
        <v>387772.360608467</v>
      </c>
      <c r="C161">
        <v>4735260.28174357</v>
      </c>
    </row>
    <row r="162" spans="1:3">
      <c r="A162">
        <v>160</v>
      </c>
      <c r="B162">
        <v>386830.982279242</v>
      </c>
      <c r="C162">
        <v>4733985.1695555</v>
      </c>
    </row>
    <row r="163" spans="1:3">
      <c r="A163">
        <v>161</v>
      </c>
      <c r="B163">
        <v>384020.32208702</v>
      </c>
      <c r="C163">
        <v>4732104.36470834</v>
      </c>
    </row>
    <row r="164" spans="1:3">
      <c r="A164">
        <v>162</v>
      </c>
      <c r="B164">
        <v>382032.598909301</v>
      </c>
      <c r="C164">
        <v>4730670.53702361</v>
      </c>
    </row>
    <row r="165" spans="1:3">
      <c r="A165">
        <v>163</v>
      </c>
      <c r="B165">
        <v>380021.576638762</v>
      </c>
      <c r="C165">
        <v>4728987.98201763</v>
      </c>
    </row>
    <row r="166" spans="1:3">
      <c r="A166">
        <v>164</v>
      </c>
      <c r="B166">
        <v>377344.663937122</v>
      </c>
      <c r="C166">
        <v>4727150.48620899</v>
      </c>
    </row>
    <row r="167" spans="1:3">
      <c r="A167">
        <v>165</v>
      </c>
      <c r="B167">
        <v>376817.593679241</v>
      </c>
      <c r="C167">
        <v>4726280.55134851</v>
      </c>
    </row>
    <row r="168" spans="1:3">
      <c r="A168">
        <v>166</v>
      </c>
      <c r="B168">
        <v>377024.929884507</v>
      </c>
      <c r="C168">
        <v>4725787.51267102</v>
      </c>
    </row>
    <row r="169" spans="1:3">
      <c r="A169">
        <v>167</v>
      </c>
      <c r="B169">
        <v>374801.746591445</v>
      </c>
      <c r="C169">
        <v>4724058.13533084</v>
      </c>
    </row>
    <row r="170" spans="1:3">
      <c r="A170">
        <v>168</v>
      </c>
      <c r="B170">
        <v>374308.951007571</v>
      </c>
      <c r="C170">
        <v>4723257.45233696</v>
      </c>
    </row>
    <row r="171" spans="1:3">
      <c r="A171">
        <v>169</v>
      </c>
      <c r="B171">
        <v>372756.179705177</v>
      </c>
      <c r="C171">
        <v>4722086.20110022</v>
      </c>
    </row>
    <row r="172" spans="1:3">
      <c r="A172">
        <v>170</v>
      </c>
      <c r="B172">
        <v>369997.157404497</v>
      </c>
      <c r="C172">
        <v>4720231.6301002</v>
      </c>
    </row>
    <row r="173" spans="1:3">
      <c r="A173">
        <v>171</v>
      </c>
      <c r="B173">
        <v>369547.459083912</v>
      </c>
      <c r="C173">
        <v>4719358.95045061</v>
      </c>
    </row>
    <row r="174" spans="1:3">
      <c r="A174">
        <v>172</v>
      </c>
      <c r="B174">
        <v>368971.358859007</v>
      </c>
      <c r="C174">
        <v>4718593.42522156</v>
      </c>
    </row>
    <row r="175" spans="1:3">
      <c r="A175">
        <v>173</v>
      </c>
      <c r="B175">
        <v>367600.312869042</v>
      </c>
      <c r="C175">
        <v>4717345.66932914</v>
      </c>
    </row>
    <row r="176" spans="1:3">
      <c r="A176">
        <v>174</v>
      </c>
      <c r="B176">
        <v>367382.84169984</v>
      </c>
      <c r="C176">
        <v>4716679.59742525</v>
      </c>
    </row>
    <row r="177" spans="1:3">
      <c r="A177">
        <v>175</v>
      </c>
      <c r="B177">
        <v>365385.16025252</v>
      </c>
      <c r="C177">
        <v>4715267.07320862</v>
      </c>
    </row>
    <row r="178" spans="1:3">
      <c r="A178">
        <v>176</v>
      </c>
      <c r="B178">
        <v>362943.695174693</v>
      </c>
      <c r="C178">
        <v>4713732.26085553</v>
      </c>
    </row>
    <row r="179" spans="1:3">
      <c r="A179">
        <v>177</v>
      </c>
      <c r="B179">
        <v>362299.205700848</v>
      </c>
      <c r="C179">
        <v>4712828.04078606</v>
      </c>
    </row>
    <row r="180" spans="1:3">
      <c r="A180">
        <v>178</v>
      </c>
      <c r="B180">
        <v>360490.609131859</v>
      </c>
      <c r="C180">
        <v>4711489.64378225</v>
      </c>
    </row>
    <row r="181" spans="1:3">
      <c r="A181">
        <v>179</v>
      </c>
      <c r="B181">
        <v>360236.708594702</v>
      </c>
      <c r="C181">
        <v>4710986.22895818</v>
      </c>
    </row>
    <row r="182" spans="1:3">
      <c r="A182">
        <v>180</v>
      </c>
      <c r="B182">
        <v>360761.547472761</v>
      </c>
      <c r="C182">
        <v>4710670.68669946</v>
      </c>
    </row>
    <row r="183" spans="1:3">
      <c r="A183">
        <v>181</v>
      </c>
      <c r="B183">
        <v>359236.190107033</v>
      </c>
      <c r="C183">
        <v>4709506.17427679</v>
      </c>
    </row>
    <row r="184" spans="1:3">
      <c r="A184">
        <v>182</v>
      </c>
      <c r="B184">
        <v>358237.409726014</v>
      </c>
      <c r="C184">
        <v>4708667.55283092</v>
      </c>
    </row>
    <row r="185" spans="1:3">
      <c r="A185">
        <v>183</v>
      </c>
      <c r="B185">
        <v>357517.666674356</v>
      </c>
      <c r="C185">
        <v>4707784.27536194</v>
      </c>
    </row>
    <row r="186" spans="1:3">
      <c r="A186">
        <v>184</v>
      </c>
      <c r="B186">
        <v>355813.936135144</v>
      </c>
      <c r="C186">
        <v>4706502.6518744</v>
      </c>
    </row>
    <row r="187" spans="1:3">
      <c r="A187">
        <v>185</v>
      </c>
      <c r="B187">
        <v>356304.153499033</v>
      </c>
      <c r="C187">
        <v>4706334.65112062</v>
      </c>
    </row>
    <row r="188" spans="1:3">
      <c r="A188">
        <v>186</v>
      </c>
      <c r="B188">
        <v>357660.17894517</v>
      </c>
      <c r="C188">
        <v>4706647.94449864</v>
      </c>
    </row>
    <row r="189" spans="1:3">
      <c r="A189">
        <v>187</v>
      </c>
      <c r="B189">
        <v>356726.133020511</v>
      </c>
      <c r="C189">
        <v>4705685.29620557</v>
      </c>
    </row>
    <row r="190" spans="1:3">
      <c r="A190">
        <v>188</v>
      </c>
      <c r="B190">
        <v>357393.782599875</v>
      </c>
      <c r="C190">
        <v>4705637.33523999</v>
      </c>
    </row>
    <row r="191" spans="1:3">
      <c r="A191">
        <v>189</v>
      </c>
      <c r="B191">
        <v>356773.108649916</v>
      </c>
      <c r="C191">
        <v>4705030.88676844</v>
      </c>
    </row>
    <row r="192" spans="1:3">
      <c r="A192">
        <v>190</v>
      </c>
      <c r="B192">
        <v>354912.469123555</v>
      </c>
      <c r="C192">
        <v>4703711.98726083</v>
      </c>
    </row>
    <row r="193" spans="1:3">
      <c r="A193">
        <v>191</v>
      </c>
      <c r="B193">
        <v>355424.99547261</v>
      </c>
      <c r="C193">
        <v>4703505.70941491</v>
      </c>
    </row>
    <row r="194" spans="1:3">
      <c r="A194">
        <v>192</v>
      </c>
      <c r="B194">
        <v>355694.823066752</v>
      </c>
      <c r="C194">
        <v>4703317.63981842</v>
      </c>
    </row>
    <row r="195" spans="1:3">
      <c r="A195">
        <v>193</v>
      </c>
      <c r="B195">
        <v>355402.33185973</v>
      </c>
      <c r="C195">
        <v>4702758.47147178</v>
      </c>
    </row>
    <row r="196" spans="1:3">
      <c r="A196">
        <v>194</v>
      </c>
      <c r="B196">
        <v>356402.809306324</v>
      </c>
      <c r="C196">
        <v>4702881.50615165</v>
      </c>
    </row>
    <row r="197" spans="1:3">
      <c r="A197">
        <v>195</v>
      </c>
      <c r="B197">
        <v>355249.881579686</v>
      </c>
      <c r="C197">
        <v>4701992.79593189</v>
      </c>
    </row>
    <row r="198" spans="1:3">
      <c r="A198">
        <v>196</v>
      </c>
      <c r="B198">
        <v>353273.277976317</v>
      </c>
      <c r="C198">
        <v>4700767.12582458</v>
      </c>
    </row>
    <row r="199" spans="1:3">
      <c r="A199">
        <v>197</v>
      </c>
      <c r="B199">
        <v>353509.266740979</v>
      </c>
      <c r="C199">
        <v>4700477.16319759</v>
      </c>
    </row>
    <row r="200" spans="1:3">
      <c r="A200">
        <v>198</v>
      </c>
      <c r="B200">
        <v>352159.577939095</v>
      </c>
      <c r="C200">
        <v>4699463.78799115</v>
      </c>
    </row>
    <row r="201" spans="1:3">
      <c r="A201">
        <v>199</v>
      </c>
      <c r="B201">
        <v>352313.676438975</v>
      </c>
      <c r="C201">
        <v>4699293.51642337</v>
      </c>
    </row>
    <row r="202" spans="1:3">
      <c r="A202">
        <v>200</v>
      </c>
      <c r="B202">
        <v>353876.128377784</v>
      </c>
      <c r="C202">
        <v>4699678.2463898</v>
      </c>
    </row>
    <row r="203" spans="1:3">
      <c r="A203">
        <v>201</v>
      </c>
      <c r="B203">
        <v>352914.942370288</v>
      </c>
      <c r="C203">
        <v>4698943.09372144</v>
      </c>
    </row>
    <row r="204" spans="1:3">
      <c r="A204">
        <v>202</v>
      </c>
      <c r="B204">
        <v>352287.418859947</v>
      </c>
      <c r="C204">
        <v>4698433.33345541</v>
      </c>
    </row>
    <row r="205" spans="1:3">
      <c r="A205">
        <v>203</v>
      </c>
      <c r="B205">
        <v>352082.904140164</v>
      </c>
      <c r="C205">
        <v>4697975.64403038</v>
      </c>
    </row>
    <row r="206" spans="1:3">
      <c r="A206">
        <v>204</v>
      </c>
      <c r="B206">
        <v>350381.817547776</v>
      </c>
      <c r="C206">
        <v>4696831.60217044</v>
      </c>
    </row>
    <row r="207" spans="1:3">
      <c r="A207">
        <v>205</v>
      </c>
      <c r="B207">
        <v>351090.204066858</v>
      </c>
      <c r="C207">
        <v>4696928.13579161</v>
      </c>
    </row>
    <row r="208" spans="1:3">
      <c r="A208">
        <v>206</v>
      </c>
      <c r="B208">
        <v>352893.381502552</v>
      </c>
      <c r="C208">
        <v>4697630.71466747</v>
      </c>
    </row>
    <row r="209" spans="1:3">
      <c r="A209">
        <v>207</v>
      </c>
      <c r="B209">
        <v>352131.735680706</v>
      </c>
      <c r="C209">
        <v>4697229.4301245</v>
      </c>
    </row>
    <row r="210" spans="1:3">
      <c r="A210">
        <v>208</v>
      </c>
      <c r="B210">
        <v>353209.216778183</v>
      </c>
      <c r="C210">
        <v>4697437.83405882</v>
      </c>
    </row>
    <row r="211" spans="1:3">
      <c r="A211">
        <v>209</v>
      </c>
      <c r="B211">
        <v>353063.288715846</v>
      </c>
      <c r="C211">
        <v>4697213.70804435</v>
      </c>
    </row>
    <row r="212" spans="1:3">
      <c r="A212">
        <v>210</v>
      </c>
      <c r="B212">
        <v>352005.523848949</v>
      </c>
      <c r="C212">
        <v>4696723.47498124</v>
      </c>
    </row>
    <row r="213" spans="1:3">
      <c r="A213">
        <v>211</v>
      </c>
      <c r="B213">
        <v>352621.97887605</v>
      </c>
      <c r="C213">
        <v>4696671.31466726</v>
      </c>
    </row>
    <row r="214" spans="1:3">
      <c r="A214">
        <v>212</v>
      </c>
      <c r="B214">
        <v>353426.744527258</v>
      </c>
      <c r="C214">
        <v>4696909.96995856</v>
      </c>
    </row>
    <row r="215" spans="1:3">
      <c r="A215">
        <v>213</v>
      </c>
      <c r="B215">
        <v>351933.610831147</v>
      </c>
      <c r="C215">
        <v>4696323.77649393</v>
      </c>
    </row>
    <row r="216" spans="1:3">
      <c r="A216">
        <v>214</v>
      </c>
      <c r="B216">
        <v>355368.331217156</v>
      </c>
      <c r="C216">
        <v>4697856.79287197</v>
      </c>
    </row>
    <row r="217" spans="1:3">
      <c r="A217">
        <v>215</v>
      </c>
      <c r="B217">
        <v>353271.039708926</v>
      </c>
      <c r="C217">
        <v>4696974.52803416</v>
      </c>
    </row>
    <row r="218" spans="1:3">
      <c r="A218">
        <v>216</v>
      </c>
      <c r="B218">
        <v>351188.391450202</v>
      </c>
      <c r="C218">
        <v>4695988.58025126</v>
      </c>
    </row>
    <row r="219" spans="1:3">
      <c r="A219">
        <v>217</v>
      </c>
      <c r="B219">
        <v>351921.613819832</v>
      </c>
      <c r="C219">
        <v>4696229.42512938</v>
      </c>
    </row>
    <row r="220" spans="1:3">
      <c r="A220">
        <v>218</v>
      </c>
      <c r="B220">
        <v>350966.399017383</v>
      </c>
      <c r="C220">
        <v>4695764.49599675</v>
      </c>
    </row>
    <row r="221" spans="1:3">
      <c r="A221">
        <v>219</v>
      </c>
      <c r="B221">
        <v>351009.137780267</v>
      </c>
      <c r="C221">
        <v>4695799.76414962</v>
      </c>
    </row>
    <row r="222" spans="1:3">
      <c r="A222">
        <v>220</v>
      </c>
      <c r="B222">
        <v>350756.936191677</v>
      </c>
      <c r="C222">
        <v>4695496.41895383</v>
      </c>
    </row>
    <row r="223" spans="1:3">
      <c r="A223">
        <v>221</v>
      </c>
      <c r="B223">
        <v>352982.282683141</v>
      </c>
      <c r="C223">
        <v>4696678.46894919</v>
      </c>
    </row>
    <row r="224" spans="1:3">
      <c r="A224">
        <v>222</v>
      </c>
      <c r="B224">
        <v>351835.797145903</v>
      </c>
      <c r="C224">
        <v>4696162.6101633</v>
      </c>
    </row>
    <row r="225" spans="1:3">
      <c r="A225">
        <v>223</v>
      </c>
      <c r="B225">
        <v>351329.923192394</v>
      </c>
      <c r="C225">
        <v>4695960.29800999</v>
      </c>
    </row>
    <row r="226" spans="1:3">
      <c r="A226">
        <v>224</v>
      </c>
      <c r="B226">
        <v>351668.778601764</v>
      </c>
      <c r="C226">
        <v>4696132.41917423</v>
      </c>
    </row>
    <row r="227" spans="1:3">
      <c r="A227">
        <v>225</v>
      </c>
      <c r="B227">
        <v>351498.962687267</v>
      </c>
      <c r="C227">
        <v>4695935.75820425</v>
      </c>
    </row>
    <row r="228" spans="1:3">
      <c r="A228">
        <v>226</v>
      </c>
      <c r="B228">
        <v>351182.67530344</v>
      </c>
      <c r="C228">
        <v>4695723.38788598</v>
      </c>
    </row>
    <row r="229" spans="1:3">
      <c r="A229">
        <v>227</v>
      </c>
      <c r="B229">
        <v>351470.453032448</v>
      </c>
      <c r="C229">
        <v>4695841.19655124</v>
      </c>
    </row>
    <row r="230" spans="1:3">
      <c r="A230">
        <v>228</v>
      </c>
      <c r="B230">
        <v>352662.798327481</v>
      </c>
      <c r="C230">
        <v>4696542.70036522</v>
      </c>
    </row>
    <row r="231" spans="1:3">
      <c r="A231">
        <v>229</v>
      </c>
      <c r="B231">
        <v>351794.879702114</v>
      </c>
      <c r="C231">
        <v>4696109.8730936</v>
      </c>
    </row>
    <row r="232" spans="1:3">
      <c r="A232">
        <v>230</v>
      </c>
      <c r="B232">
        <v>350572.889825424</v>
      </c>
      <c r="C232">
        <v>4695417.68822721</v>
      </c>
    </row>
    <row r="233" spans="1:3">
      <c r="A233">
        <v>231</v>
      </c>
      <c r="B233">
        <v>351212.754888688</v>
      </c>
      <c r="C233">
        <v>4695823.5107097</v>
      </c>
    </row>
    <row r="234" spans="1:3">
      <c r="A234">
        <v>232</v>
      </c>
      <c r="B234">
        <v>351673.235507106</v>
      </c>
      <c r="C234">
        <v>4696006.52778395</v>
      </c>
    </row>
    <row r="235" spans="1:3">
      <c r="A235">
        <v>233</v>
      </c>
      <c r="B235">
        <v>351978.540239466</v>
      </c>
      <c r="C235">
        <v>4696152.26851928</v>
      </c>
    </row>
    <row r="236" spans="1:3">
      <c r="A236">
        <v>234</v>
      </c>
      <c r="B236">
        <v>352154.185931865</v>
      </c>
      <c r="C236">
        <v>4696225.3328992</v>
      </c>
    </row>
    <row r="237" spans="1:3">
      <c r="A237">
        <v>235</v>
      </c>
      <c r="B237">
        <v>351821.00127986</v>
      </c>
      <c r="C237">
        <v>4696088.54335074</v>
      </c>
    </row>
    <row r="238" spans="1:3">
      <c r="A238">
        <v>236</v>
      </c>
      <c r="B238">
        <v>352009.585433891</v>
      </c>
      <c r="C238">
        <v>4696196.94951264</v>
      </c>
    </row>
    <row r="239" spans="1:3">
      <c r="A239">
        <v>237</v>
      </c>
      <c r="B239">
        <v>351974.534298128</v>
      </c>
      <c r="C239">
        <v>4696158.31039972</v>
      </c>
    </row>
    <row r="240" spans="1:3">
      <c r="A240">
        <v>238</v>
      </c>
      <c r="B240">
        <v>351496.582941008</v>
      </c>
      <c r="C240">
        <v>4695889.91352584</v>
      </c>
    </row>
    <row r="241" spans="1:3">
      <c r="A241">
        <v>239</v>
      </c>
      <c r="B241">
        <v>351323.930189291</v>
      </c>
      <c r="C241">
        <v>4695794.27308525</v>
      </c>
    </row>
    <row r="242" spans="1:3">
      <c r="A242">
        <v>240</v>
      </c>
      <c r="B242">
        <v>351099.121633419</v>
      </c>
      <c r="C242">
        <v>4695724.15802472</v>
      </c>
    </row>
    <row r="243" spans="1:3">
      <c r="A243">
        <v>241</v>
      </c>
      <c r="B243">
        <v>351577.738099007</v>
      </c>
      <c r="C243">
        <v>4695961.36302249</v>
      </c>
    </row>
    <row r="244" spans="1:3">
      <c r="A244">
        <v>242</v>
      </c>
      <c r="B244">
        <v>351724.639431834</v>
      </c>
      <c r="C244">
        <v>4695933.13364916</v>
      </c>
    </row>
    <row r="245" spans="1:3">
      <c r="A245">
        <v>243</v>
      </c>
      <c r="B245">
        <v>351451.924565644</v>
      </c>
      <c r="C245">
        <v>4695811.26119487</v>
      </c>
    </row>
    <row r="246" spans="1:3">
      <c r="A246">
        <v>244</v>
      </c>
      <c r="B246">
        <v>351521.01530122</v>
      </c>
      <c r="C246">
        <v>4695791.41569627</v>
      </c>
    </row>
    <row r="247" spans="1:3">
      <c r="A247">
        <v>245</v>
      </c>
      <c r="B247">
        <v>351467.836143854</v>
      </c>
      <c r="C247">
        <v>4695807.74369277</v>
      </c>
    </row>
    <row r="248" spans="1:3">
      <c r="A248">
        <v>246</v>
      </c>
      <c r="B248">
        <v>351841.407921542</v>
      </c>
      <c r="C248">
        <v>4695984.00945198</v>
      </c>
    </row>
    <row r="249" spans="1:3">
      <c r="A249">
        <v>247</v>
      </c>
      <c r="B249">
        <v>351363.338899283</v>
      </c>
      <c r="C249">
        <v>4695752.46316585</v>
      </c>
    </row>
    <row r="250" spans="1:3">
      <c r="A250">
        <v>248</v>
      </c>
      <c r="B250">
        <v>351163.696874396</v>
      </c>
      <c r="C250">
        <v>4695603.16846218</v>
      </c>
    </row>
    <row r="251" spans="1:3">
      <c r="A251">
        <v>249</v>
      </c>
      <c r="B251">
        <v>351158.605839352</v>
      </c>
      <c r="C251">
        <v>4695651.92405896</v>
      </c>
    </row>
    <row r="252" spans="1:3">
      <c r="A252">
        <v>250</v>
      </c>
      <c r="B252">
        <v>351415.289263584</v>
      </c>
      <c r="C252">
        <v>4695771.60922702</v>
      </c>
    </row>
    <row r="253" spans="1:3">
      <c r="A253">
        <v>251</v>
      </c>
      <c r="B253">
        <v>351672.998613979</v>
      </c>
      <c r="C253">
        <v>4695930.46624021</v>
      </c>
    </row>
    <row r="254" spans="1:3">
      <c r="A254">
        <v>252</v>
      </c>
      <c r="B254">
        <v>351366.952488413</v>
      </c>
      <c r="C254">
        <v>4695764.33857869</v>
      </c>
    </row>
    <row r="255" spans="1:3">
      <c r="A255">
        <v>253</v>
      </c>
      <c r="B255">
        <v>351243.759194096</v>
      </c>
      <c r="C255">
        <v>4695685.21769573</v>
      </c>
    </row>
    <row r="256" spans="1:3">
      <c r="A256">
        <v>254</v>
      </c>
      <c r="B256">
        <v>351330.625395035</v>
      </c>
      <c r="C256">
        <v>4695731.71485794</v>
      </c>
    </row>
    <row r="257" spans="1:3">
      <c r="A257">
        <v>255</v>
      </c>
      <c r="B257">
        <v>351268.992864544</v>
      </c>
      <c r="C257">
        <v>4695651.97564796</v>
      </c>
    </row>
    <row r="258" spans="1:3">
      <c r="A258">
        <v>256</v>
      </c>
      <c r="B258">
        <v>351133.422516125</v>
      </c>
      <c r="C258">
        <v>4695592.11498837</v>
      </c>
    </row>
    <row r="259" spans="1:3">
      <c r="A259">
        <v>257</v>
      </c>
      <c r="B259">
        <v>351321.916735411</v>
      </c>
      <c r="C259">
        <v>4695665.05816815</v>
      </c>
    </row>
    <row r="260" spans="1:3">
      <c r="A260">
        <v>258</v>
      </c>
      <c r="B260">
        <v>351445.564491729</v>
      </c>
      <c r="C260">
        <v>4695728.88523661</v>
      </c>
    </row>
    <row r="261" spans="1:3">
      <c r="A261">
        <v>259</v>
      </c>
      <c r="B261">
        <v>351460.548076104</v>
      </c>
      <c r="C261">
        <v>4695718.86618463</v>
      </c>
    </row>
    <row r="262" spans="1:3">
      <c r="A262">
        <v>260</v>
      </c>
      <c r="B262">
        <v>351261.24389316</v>
      </c>
      <c r="C262">
        <v>4695636.77981263</v>
      </c>
    </row>
    <row r="263" spans="1:3">
      <c r="A263">
        <v>261</v>
      </c>
      <c r="B263">
        <v>351239.394757261</v>
      </c>
      <c r="C263">
        <v>4695622.7687049</v>
      </c>
    </row>
    <row r="264" spans="1:3">
      <c r="A264">
        <v>262</v>
      </c>
      <c r="B264">
        <v>351298.635915715</v>
      </c>
      <c r="C264">
        <v>4695650.35945995</v>
      </c>
    </row>
    <row r="265" spans="1:3">
      <c r="A265">
        <v>263</v>
      </c>
      <c r="B265">
        <v>351113.703253096</v>
      </c>
      <c r="C265">
        <v>4695575.49355848</v>
      </c>
    </row>
    <row r="266" spans="1:3">
      <c r="A266">
        <v>264</v>
      </c>
      <c r="B266">
        <v>351374.276981926</v>
      </c>
      <c r="C266">
        <v>4695683.09119565</v>
      </c>
    </row>
    <row r="267" spans="1:3">
      <c r="A267">
        <v>265</v>
      </c>
      <c r="B267">
        <v>351570.731543253</v>
      </c>
      <c r="C267">
        <v>4695770.98510683</v>
      </c>
    </row>
    <row r="268" spans="1:3">
      <c r="A268">
        <v>266</v>
      </c>
      <c r="B268">
        <v>351292.715981837</v>
      </c>
      <c r="C268">
        <v>4695631.01987212</v>
      </c>
    </row>
    <row r="269" spans="1:3">
      <c r="A269">
        <v>267</v>
      </c>
      <c r="B269">
        <v>351266.616323654</v>
      </c>
      <c r="C269">
        <v>4695625.17283799</v>
      </c>
    </row>
    <row r="270" spans="1:3">
      <c r="A270">
        <v>268</v>
      </c>
      <c r="B270">
        <v>351201.170000962</v>
      </c>
      <c r="C270">
        <v>4695575.10988299</v>
      </c>
    </row>
    <row r="271" spans="1:3">
      <c r="A271">
        <v>269</v>
      </c>
      <c r="B271">
        <v>351257.213021403</v>
      </c>
      <c r="C271">
        <v>4695600.32120505</v>
      </c>
    </row>
    <row r="272" spans="1:3">
      <c r="A272">
        <v>270</v>
      </c>
      <c r="B272">
        <v>351250.326829453</v>
      </c>
      <c r="C272">
        <v>4695594.99013934</v>
      </c>
    </row>
    <row r="273" spans="1:3">
      <c r="A273">
        <v>271</v>
      </c>
      <c r="B273">
        <v>351196.741215746</v>
      </c>
      <c r="C273">
        <v>4695571.57221614</v>
      </c>
    </row>
    <row r="274" spans="1:3">
      <c r="A274">
        <v>272</v>
      </c>
      <c r="B274">
        <v>351279.510257519</v>
      </c>
      <c r="C274">
        <v>4695603.33625797</v>
      </c>
    </row>
    <row r="275" spans="1:3">
      <c r="A275">
        <v>273</v>
      </c>
      <c r="B275">
        <v>351427.769821847</v>
      </c>
      <c r="C275">
        <v>4695674.70211818</v>
      </c>
    </row>
    <row r="276" spans="1:3">
      <c r="A276">
        <v>274</v>
      </c>
      <c r="B276">
        <v>351302.437559419</v>
      </c>
      <c r="C276">
        <v>4695613.80205063</v>
      </c>
    </row>
    <row r="277" spans="1:3">
      <c r="A277">
        <v>275</v>
      </c>
      <c r="B277">
        <v>351194.852595272</v>
      </c>
      <c r="C277">
        <v>4695557.19829785</v>
      </c>
    </row>
    <row r="278" spans="1:3">
      <c r="A278">
        <v>276</v>
      </c>
      <c r="B278">
        <v>351292.628461056</v>
      </c>
      <c r="C278">
        <v>4695618.89505523</v>
      </c>
    </row>
    <row r="279" spans="1:3">
      <c r="A279">
        <v>277</v>
      </c>
      <c r="B279">
        <v>351372.861131158</v>
      </c>
      <c r="C279">
        <v>4695642.15930008</v>
      </c>
    </row>
    <row r="280" spans="1:3">
      <c r="A280">
        <v>278</v>
      </c>
      <c r="B280">
        <v>351322.952769302</v>
      </c>
      <c r="C280">
        <v>4695632.8308658</v>
      </c>
    </row>
    <row r="281" spans="1:3">
      <c r="A281">
        <v>279</v>
      </c>
      <c r="B281">
        <v>351188.301393392</v>
      </c>
      <c r="C281">
        <v>4695558.68285179</v>
      </c>
    </row>
    <row r="282" spans="1:3">
      <c r="A282">
        <v>280</v>
      </c>
      <c r="B282">
        <v>351242.016592094</v>
      </c>
      <c r="C282">
        <v>4695580.24365211</v>
      </c>
    </row>
    <row r="283" spans="1:3">
      <c r="A283">
        <v>281</v>
      </c>
      <c r="B283">
        <v>351247.641288736</v>
      </c>
      <c r="C283">
        <v>4695589.19974489</v>
      </c>
    </row>
    <row r="284" spans="1:3">
      <c r="A284">
        <v>282</v>
      </c>
      <c r="B284">
        <v>351249.101816237</v>
      </c>
      <c r="C284">
        <v>4695586.1670746</v>
      </c>
    </row>
    <row r="285" spans="1:3">
      <c r="A285">
        <v>283</v>
      </c>
      <c r="B285">
        <v>351291.861099117</v>
      </c>
      <c r="C285">
        <v>4695608.36837616</v>
      </c>
    </row>
    <row r="286" spans="1:3">
      <c r="A286">
        <v>284</v>
      </c>
      <c r="B286">
        <v>351247.342738245</v>
      </c>
      <c r="C286">
        <v>4695587.40560378</v>
      </c>
    </row>
    <row r="287" spans="1:3">
      <c r="A287">
        <v>285</v>
      </c>
      <c r="B287">
        <v>351280.044795873</v>
      </c>
      <c r="C287">
        <v>4695601.27199259</v>
      </c>
    </row>
    <row r="288" spans="1:3">
      <c r="A288">
        <v>286</v>
      </c>
      <c r="B288">
        <v>351257.583467888</v>
      </c>
      <c r="C288">
        <v>4695590.99052495</v>
      </c>
    </row>
    <row r="289" spans="1:3">
      <c r="A289">
        <v>287</v>
      </c>
      <c r="B289">
        <v>351285.893693329</v>
      </c>
      <c r="C289">
        <v>4695606.48383203</v>
      </c>
    </row>
    <row r="290" spans="1:3">
      <c r="A290">
        <v>288</v>
      </c>
      <c r="B290">
        <v>351260.731668465</v>
      </c>
      <c r="C290">
        <v>4695593.34793376</v>
      </c>
    </row>
    <row r="291" spans="1:3">
      <c r="A291">
        <v>289</v>
      </c>
      <c r="B291">
        <v>351252.794586353</v>
      </c>
      <c r="C291">
        <v>4695584.47202835</v>
      </c>
    </row>
    <row r="292" spans="1:3">
      <c r="A292">
        <v>290</v>
      </c>
      <c r="B292">
        <v>351270.492984774</v>
      </c>
      <c r="C292">
        <v>4695591.40354113</v>
      </c>
    </row>
    <row r="293" spans="1:3">
      <c r="A293">
        <v>291</v>
      </c>
      <c r="B293">
        <v>351284.547998452</v>
      </c>
      <c r="C293">
        <v>4695600.13275801</v>
      </c>
    </row>
    <row r="294" spans="1:3">
      <c r="A294">
        <v>292</v>
      </c>
      <c r="B294">
        <v>351258.7278372</v>
      </c>
      <c r="C294">
        <v>4695584.45385927</v>
      </c>
    </row>
    <row r="295" spans="1:3">
      <c r="A295">
        <v>293</v>
      </c>
      <c r="B295">
        <v>351264.146316201</v>
      </c>
      <c r="C295">
        <v>4695588.12106739</v>
      </c>
    </row>
    <row r="296" spans="1:3">
      <c r="A296">
        <v>294</v>
      </c>
      <c r="B296">
        <v>351296.262938856</v>
      </c>
      <c r="C296">
        <v>4695601.32916142</v>
      </c>
    </row>
    <row r="297" spans="1:3">
      <c r="A297">
        <v>295</v>
      </c>
      <c r="B297">
        <v>351287.519995557</v>
      </c>
      <c r="C297">
        <v>4695596.55388593</v>
      </c>
    </row>
    <row r="298" spans="1:3">
      <c r="A298">
        <v>296</v>
      </c>
      <c r="B298">
        <v>351285.385220957</v>
      </c>
      <c r="C298">
        <v>4695595.17145372</v>
      </c>
    </row>
    <row r="299" spans="1:3">
      <c r="A299">
        <v>297</v>
      </c>
      <c r="B299">
        <v>351340.83396142</v>
      </c>
      <c r="C299">
        <v>4695620.49927149</v>
      </c>
    </row>
    <row r="300" spans="1:3">
      <c r="A300">
        <v>298</v>
      </c>
      <c r="B300">
        <v>351362.004368143</v>
      </c>
      <c r="C300">
        <v>4695630.10335039</v>
      </c>
    </row>
    <row r="301" spans="1:3">
      <c r="A301">
        <v>299</v>
      </c>
      <c r="B301">
        <v>351341.308432716</v>
      </c>
      <c r="C301">
        <v>4695622.23827634</v>
      </c>
    </row>
    <row r="302" spans="1:3">
      <c r="A302">
        <v>300</v>
      </c>
      <c r="B302">
        <v>351371.56543746</v>
      </c>
      <c r="C302">
        <v>4695636.76388152</v>
      </c>
    </row>
    <row r="303" spans="1:3">
      <c r="A303">
        <v>301</v>
      </c>
      <c r="B303">
        <v>351331.950547525</v>
      </c>
      <c r="C303">
        <v>4695616.7783005</v>
      </c>
    </row>
    <row r="304" spans="1:3">
      <c r="A304">
        <v>302</v>
      </c>
      <c r="B304">
        <v>351345.056747282</v>
      </c>
      <c r="C304">
        <v>4695620.04318373</v>
      </c>
    </row>
    <row r="305" spans="1:3">
      <c r="A305">
        <v>303</v>
      </c>
      <c r="B305">
        <v>351340.003164584</v>
      </c>
      <c r="C305">
        <v>4695618.19478283</v>
      </c>
    </row>
    <row r="306" spans="1:3">
      <c r="A306">
        <v>304</v>
      </c>
      <c r="B306">
        <v>351346.623278357</v>
      </c>
      <c r="C306">
        <v>4695623.97820645</v>
      </c>
    </row>
    <row r="307" spans="1:3">
      <c r="A307">
        <v>305</v>
      </c>
      <c r="B307">
        <v>351338.207314061</v>
      </c>
      <c r="C307">
        <v>4695620.47523213</v>
      </c>
    </row>
    <row r="308" spans="1:3">
      <c r="A308">
        <v>306</v>
      </c>
      <c r="B308">
        <v>351349.73409271</v>
      </c>
      <c r="C308">
        <v>4695624.62412596</v>
      </c>
    </row>
    <row r="309" spans="1:3">
      <c r="A309">
        <v>307</v>
      </c>
      <c r="B309">
        <v>351319.299650744</v>
      </c>
      <c r="C309">
        <v>4695609.6368269</v>
      </c>
    </row>
    <row r="310" spans="1:3">
      <c r="A310">
        <v>308</v>
      </c>
      <c r="B310">
        <v>351316.201149387</v>
      </c>
      <c r="C310">
        <v>4695607.31274298</v>
      </c>
    </row>
    <row r="311" spans="1:3">
      <c r="A311">
        <v>309</v>
      </c>
      <c r="B311">
        <v>351319.189671321</v>
      </c>
      <c r="C311">
        <v>4695608.71672607</v>
      </c>
    </row>
    <row r="312" spans="1:3">
      <c r="A312">
        <v>310</v>
      </c>
      <c r="B312">
        <v>351322.855181312</v>
      </c>
      <c r="C312">
        <v>4695610.13924696</v>
      </c>
    </row>
    <row r="313" spans="1:3">
      <c r="A313">
        <v>311</v>
      </c>
      <c r="B313">
        <v>351319.582615126</v>
      </c>
      <c r="C313">
        <v>4695607.21233557</v>
      </c>
    </row>
    <row r="314" spans="1:3">
      <c r="A314">
        <v>312</v>
      </c>
      <c r="B314">
        <v>351317.28866162</v>
      </c>
      <c r="C314">
        <v>4695606.23683897</v>
      </c>
    </row>
    <row r="315" spans="1:3">
      <c r="A315">
        <v>313</v>
      </c>
      <c r="B315">
        <v>351318.549204068</v>
      </c>
      <c r="C315">
        <v>4695606.6334797</v>
      </c>
    </row>
    <row r="316" spans="1:3">
      <c r="A316">
        <v>314</v>
      </c>
      <c r="B316">
        <v>351315.360413497</v>
      </c>
      <c r="C316">
        <v>4695604.65453228</v>
      </c>
    </row>
    <row r="317" spans="1:3">
      <c r="A317">
        <v>315</v>
      </c>
      <c r="B317">
        <v>351322.169918627</v>
      </c>
      <c r="C317">
        <v>4695607.26737591</v>
      </c>
    </row>
    <row r="318" spans="1:3">
      <c r="A318">
        <v>316</v>
      </c>
      <c r="B318">
        <v>351325.474574321</v>
      </c>
      <c r="C318">
        <v>4695608.7480403</v>
      </c>
    </row>
    <row r="319" spans="1:3">
      <c r="A319">
        <v>317</v>
      </c>
      <c r="B319">
        <v>351331.51631665</v>
      </c>
      <c r="C319">
        <v>4695611.81352116</v>
      </c>
    </row>
    <row r="320" spans="1:3">
      <c r="A320">
        <v>318</v>
      </c>
      <c r="B320">
        <v>351333.805338419</v>
      </c>
      <c r="C320">
        <v>4695613.22811591</v>
      </c>
    </row>
    <row r="321" spans="1:3">
      <c r="A321">
        <v>319</v>
      </c>
      <c r="B321">
        <v>351330.447123246</v>
      </c>
      <c r="C321">
        <v>4695610.95901124</v>
      </c>
    </row>
    <row r="322" spans="1:3">
      <c r="A322">
        <v>320</v>
      </c>
      <c r="B322">
        <v>351328.658997717</v>
      </c>
      <c r="C322">
        <v>4695609.91731118</v>
      </c>
    </row>
    <row r="323" spans="1:3">
      <c r="A323">
        <v>321</v>
      </c>
      <c r="B323">
        <v>351325.199756976</v>
      </c>
      <c r="C323">
        <v>4695607.76928486</v>
      </c>
    </row>
    <row r="324" spans="1:3">
      <c r="A324">
        <v>322</v>
      </c>
      <c r="B324">
        <v>351327.985051544</v>
      </c>
      <c r="C324">
        <v>4695609.58538088</v>
      </c>
    </row>
    <row r="325" spans="1:3">
      <c r="A325">
        <v>323</v>
      </c>
      <c r="B325">
        <v>351331.564595359</v>
      </c>
      <c r="C325">
        <v>4695610.35778069</v>
      </c>
    </row>
    <row r="326" spans="1:3">
      <c r="A326">
        <v>324</v>
      </c>
      <c r="B326">
        <v>351332.091480961</v>
      </c>
      <c r="C326">
        <v>4695610.82898471</v>
      </c>
    </row>
    <row r="327" spans="1:3">
      <c r="A327">
        <v>325</v>
      </c>
      <c r="B327">
        <v>351335.633963284</v>
      </c>
      <c r="C327">
        <v>4695612.35094167</v>
      </c>
    </row>
    <row r="328" spans="1:3">
      <c r="A328">
        <v>326</v>
      </c>
      <c r="B328">
        <v>351329.762107437</v>
      </c>
      <c r="C328">
        <v>4695609.81276561</v>
      </c>
    </row>
    <row r="329" spans="1:3">
      <c r="A329">
        <v>327</v>
      </c>
      <c r="B329">
        <v>351324.075647532</v>
      </c>
      <c r="C329">
        <v>4695606.06685067</v>
      </c>
    </row>
    <row r="330" spans="1:3">
      <c r="A330">
        <v>328</v>
      </c>
      <c r="B330">
        <v>351334.641260939</v>
      </c>
      <c r="C330">
        <v>4695611.32645006</v>
      </c>
    </row>
    <row r="331" spans="1:3">
      <c r="A331">
        <v>329</v>
      </c>
      <c r="B331">
        <v>351330.269110651</v>
      </c>
      <c r="C331">
        <v>4695609.71132253</v>
      </c>
    </row>
    <row r="332" spans="1:3">
      <c r="A332">
        <v>330</v>
      </c>
      <c r="B332">
        <v>351326.217932408</v>
      </c>
      <c r="C332">
        <v>4695607.63995303</v>
      </c>
    </row>
    <row r="333" spans="1:3">
      <c r="A333">
        <v>331</v>
      </c>
      <c r="B333">
        <v>351329.059511465</v>
      </c>
      <c r="C333">
        <v>4695608.97062789</v>
      </c>
    </row>
    <row r="334" spans="1:3">
      <c r="A334">
        <v>332</v>
      </c>
      <c r="B334">
        <v>351330.903042299</v>
      </c>
      <c r="C334">
        <v>4695610.06010866</v>
      </c>
    </row>
    <row r="335" spans="1:3">
      <c r="A335">
        <v>333</v>
      </c>
      <c r="B335">
        <v>351329.680818831</v>
      </c>
      <c r="C335">
        <v>4695609.48019277</v>
      </c>
    </row>
    <row r="336" spans="1:3">
      <c r="A336">
        <v>334</v>
      </c>
      <c r="B336">
        <v>351324.445893494</v>
      </c>
      <c r="C336">
        <v>4695606.49298126</v>
      </c>
    </row>
    <row r="337" spans="1:3">
      <c r="A337">
        <v>335</v>
      </c>
      <c r="B337">
        <v>351324.050967007</v>
      </c>
      <c r="C337">
        <v>4695605.85621228</v>
      </c>
    </row>
    <row r="338" spans="1:3">
      <c r="A338">
        <v>336</v>
      </c>
      <c r="B338">
        <v>351323.350840102</v>
      </c>
      <c r="C338">
        <v>4695605.51216792</v>
      </c>
    </row>
    <row r="339" spans="1:3">
      <c r="A339">
        <v>337</v>
      </c>
      <c r="B339">
        <v>351321.063815822</v>
      </c>
      <c r="C339">
        <v>4695604.43591383</v>
      </c>
    </row>
    <row r="340" spans="1:3">
      <c r="A340">
        <v>338</v>
      </c>
      <c r="B340">
        <v>351322.384167216</v>
      </c>
      <c r="C340">
        <v>4695605.30528594</v>
      </c>
    </row>
    <row r="341" spans="1:3">
      <c r="A341">
        <v>339</v>
      </c>
      <c r="B341">
        <v>351319.978162554</v>
      </c>
      <c r="C341">
        <v>4695603.48123434</v>
      </c>
    </row>
    <row r="342" spans="1:3">
      <c r="A342">
        <v>340</v>
      </c>
      <c r="B342">
        <v>351320.155292979</v>
      </c>
      <c r="C342">
        <v>4695603.64897672</v>
      </c>
    </row>
    <row r="343" spans="1:3">
      <c r="A343">
        <v>341</v>
      </c>
      <c r="B343">
        <v>351321.519173895</v>
      </c>
      <c r="C343">
        <v>4695603.66288277</v>
      </c>
    </row>
    <row r="344" spans="1:3">
      <c r="A344">
        <v>342</v>
      </c>
      <c r="B344">
        <v>351323.209280934</v>
      </c>
      <c r="C344">
        <v>4695604.29193371</v>
      </c>
    </row>
    <row r="345" spans="1:3">
      <c r="A345">
        <v>343</v>
      </c>
      <c r="B345">
        <v>351320.773388279</v>
      </c>
      <c r="C345">
        <v>4695603.41901507</v>
      </c>
    </row>
    <row r="346" spans="1:3">
      <c r="A346">
        <v>344</v>
      </c>
      <c r="B346">
        <v>351326.615925348</v>
      </c>
      <c r="C346">
        <v>4695605.90787647</v>
      </c>
    </row>
    <row r="347" spans="1:3">
      <c r="A347">
        <v>345</v>
      </c>
      <c r="B347">
        <v>351321.345166937</v>
      </c>
      <c r="C347">
        <v>4695603.50128459</v>
      </c>
    </row>
    <row r="348" spans="1:3">
      <c r="A348">
        <v>346</v>
      </c>
      <c r="B348">
        <v>351316.618396257</v>
      </c>
      <c r="C348">
        <v>4695600.85124241</v>
      </c>
    </row>
    <row r="349" spans="1:3">
      <c r="A349">
        <v>347</v>
      </c>
      <c r="B349">
        <v>351321.171205644</v>
      </c>
      <c r="C349">
        <v>4695603.3791992</v>
      </c>
    </row>
    <row r="350" spans="1:3">
      <c r="A350">
        <v>348</v>
      </c>
      <c r="B350">
        <v>351320.938298162</v>
      </c>
      <c r="C350">
        <v>4695603.18278385</v>
      </c>
    </row>
    <row r="351" spans="1:3">
      <c r="A351">
        <v>349</v>
      </c>
      <c r="B351">
        <v>351322.766755866</v>
      </c>
      <c r="C351">
        <v>4695604.11180083</v>
      </c>
    </row>
    <row r="352" spans="1:3">
      <c r="A352">
        <v>350</v>
      </c>
      <c r="B352">
        <v>351323.080887197</v>
      </c>
      <c r="C352">
        <v>4695604.21286333</v>
      </c>
    </row>
    <row r="353" spans="1:3">
      <c r="A353">
        <v>351</v>
      </c>
      <c r="B353">
        <v>351322.508271227</v>
      </c>
      <c r="C353">
        <v>4695604.20045471</v>
      </c>
    </row>
    <row r="354" spans="1:3">
      <c r="A354">
        <v>352</v>
      </c>
      <c r="B354">
        <v>351322.951059722</v>
      </c>
      <c r="C354">
        <v>4695604.22256524</v>
      </c>
    </row>
    <row r="355" spans="1:3">
      <c r="A355">
        <v>353</v>
      </c>
      <c r="B355">
        <v>351325.349112715</v>
      </c>
      <c r="C355">
        <v>4695605.20267549</v>
      </c>
    </row>
    <row r="356" spans="1:3">
      <c r="A356">
        <v>354</v>
      </c>
      <c r="B356">
        <v>351323.76788437</v>
      </c>
      <c r="C356">
        <v>4695604.22891738</v>
      </c>
    </row>
    <row r="357" spans="1:3">
      <c r="A357">
        <v>355</v>
      </c>
      <c r="B357">
        <v>351323.547503526</v>
      </c>
      <c r="C357">
        <v>4695604.17242669</v>
      </c>
    </row>
    <row r="358" spans="1:3">
      <c r="A358">
        <v>356</v>
      </c>
      <c r="B358">
        <v>351324.434040366</v>
      </c>
      <c r="C358">
        <v>4695604.2939965</v>
      </c>
    </row>
    <row r="359" spans="1:3">
      <c r="A359">
        <v>357</v>
      </c>
      <c r="B359">
        <v>351323.609329482</v>
      </c>
      <c r="C359">
        <v>4695604.19582876</v>
      </c>
    </row>
    <row r="360" spans="1:3">
      <c r="A360">
        <v>358</v>
      </c>
      <c r="B360">
        <v>351324.955328963</v>
      </c>
      <c r="C360">
        <v>4695604.71272132</v>
      </c>
    </row>
    <row r="361" spans="1:3">
      <c r="A361">
        <v>359</v>
      </c>
      <c r="B361">
        <v>351324.325115597</v>
      </c>
      <c r="C361">
        <v>4695604.59292771</v>
      </c>
    </row>
    <row r="362" spans="1:3">
      <c r="A362">
        <v>360</v>
      </c>
      <c r="B362">
        <v>351323.263354602</v>
      </c>
      <c r="C362">
        <v>4695604.02143967</v>
      </c>
    </row>
    <row r="363" spans="1:3">
      <c r="A363">
        <v>361</v>
      </c>
      <c r="B363">
        <v>351323.842237114</v>
      </c>
      <c r="C363">
        <v>4695604.37415213</v>
      </c>
    </row>
    <row r="364" spans="1:3">
      <c r="A364">
        <v>362</v>
      </c>
      <c r="B364">
        <v>351323.457039496</v>
      </c>
      <c r="C364">
        <v>4695604.12431804</v>
      </c>
    </row>
    <row r="365" spans="1:3">
      <c r="A365">
        <v>363</v>
      </c>
      <c r="B365">
        <v>351321.72423448</v>
      </c>
      <c r="C365">
        <v>4695603.21375418</v>
      </c>
    </row>
    <row r="366" spans="1:3">
      <c r="A366">
        <v>364</v>
      </c>
      <c r="B366">
        <v>351321.694256996</v>
      </c>
      <c r="C366">
        <v>4695603.12425283</v>
      </c>
    </row>
    <row r="367" spans="1:3">
      <c r="A367">
        <v>365</v>
      </c>
      <c r="B367">
        <v>351321.9588414</v>
      </c>
      <c r="C367">
        <v>4695603.27743742</v>
      </c>
    </row>
    <row r="368" spans="1:3">
      <c r="A368">
        <v>366</v>
      </c>
      <c r="B368">
        <v>351322.072986931</v>
      </c>
      <c r="C368">
        <v>4695603.31889702</v>
      </c>
    </row>
    <row r="369" spans="1:3">
      <c r="A369">
        <v>367</v>
      </c>
      <c r="B369">
        <v>351322.250864872</v>
      </c>
      <c r="C369">
        <v>4695603.40085849</v>
      </c>
    </row>
    <row r="370" spans="1:3">
      <c r="A370">
        <v>368</v>
      </c>
      <c r="B370">
        <v>351322.368936568</v>
      </c>
      <c r="C370">
        <v>4695603.45567594</v>
      </c>
    </row>
    <row r="371" spans="1:3">
      <c r="A371">
        <v>369</v>
      </c>
      <c r="B371">
        <v>351322.243205865</v>
      </c>
      <c r="C371">
        <v>4695603.37529807</v>
      </c>
    </row>
    <row r="372" spans="1:3">
      <c r="A372">
        <v>370</v>
      </c>
      <c r="B372">
        <v>351322.30544399</v>
      </c>
      <c r="C372">
        <v>4695603.36622178</v>
      </c>
    </row>
    <row r="373" spans="1:3">
      <c r="A373">
        <v>371</v>
      </c>
      <c r="B373">
        <v>351322.37450551</v>
      </c>
      <c r="C373">
        <v>4695603.37721763</v>
      </c>
    </row>
    <row r="374" spans="1:3">
      <c r="A374">
        <v>372</v>
      </c>
      <c r="B374">
        <v>351322.297779106</v>
      </c>
      <c r="C374">
        <v>4695603.31960851</v>
      </c>
    </row>
    <row r="375" spans="1:3">
      <c r="A375">
        <v>373</v>
      </c>
      <c r="B375">
        <v>351323.183687678</v>
      </c>
      <c r="C375">
        <v>4695603.75171571</v>
      </c>
    </row>
    <row r="376" spans="1:3">
      <c r="A376">
        <v>374</v>
      </c>
      <c r="B376">
        <v>351323.309026311</v>
      </c>
      <c r="C376">
        <v>4695603.84476054</v>
      </c>
    </row>
    <row r="377" spans="1:3">
      <c r="A377">
        <v>375</v>
      </c>
      <c r="B377">
        <v>351323.231000837</v>
      </c>
      <c r="C377">
        <v>4695603.77818903</v>
      </c>
    </row>
    <row r="378" spans="1:3">
      <c r="A378">
        <v>376</v>
      </c>
      <c r="B378">
        <v>351323.256161788</v>
      </c>
      <c r="C378">
        <v>4695603.78715563</v>
      </c>
    </row>
    <row r="379" spans="1:3">
      <c r="A379">
        <v>377</v>
      </c>
      <c r="B379">
        <v>351323.117541848</v>
      </c>
      <c r="C379">
        <v>4695603.67591698</v>
      </c>
    </row>
    <row r="380" spans="1:3">
      <c r="A380">
        <v>378</v>
      </c>
      <c r="B380">
        <v>351323.405178588</v>
      </c>
      <c r="C380">
        <v>4695603.77974533</v>
      </c>
    </row>
    <row r="381" spans="1:3">
      <c r="A381">
        <v>379</v>
      </c>
      <c r="B381">
        <v>351323.437580058</v>
      </c>
      <c r="C381">
        <v>4695603.77869102</v>
      </c>
    </row>
    <row r="382" spans="1:3">
      <c r="A382">
        <v>380</v>
      </c>
      <c r="B382">
        <v>351323.441173205</v>
      </c>
      <c r="C382">
        <v>4695603.80749557</v>
      </c>
    </row>
    <row r="383" spans="1:3">
      <c r="A383">
        <v>381</v>
      </c>
      <c r="B383">
        <v>351323.458078686</v>
      </c>
      <c r="C383">
        <v>4695603.7728393</v>
      </c>
    </row>
    <row r="384" spans="1:3">
      <c r="A384">
        <v>382</v>
      </c>
      <c r="B384">
        <v>351323.666414426</v>
      </c>
      <c r="C384">
        <v>4695603.84001176</v>
      </c>
    </row>
    <row r="385" spans="1:3">
      <c r="A385">
        <v>383</v>
      </c>
      <c r="B385">
        <v>351323.015777158</v>
      </c>
      <c r="C385">
        <v>4695603.54861235</v>
      </c>
    </row>
    <row r="386" spans="1:3">
      <c r="A386">
        <v>384</v>
      </c>
      <c r="B386">
        <v>351322.585128526</v>
      </c>
      <c r="C386">
        <v>4695603.29466646</v>
      </c>
    </row>
    <row r="387" spans="1:3">
      <c r="A387">
        <v>385</v>
      </c>
      <c r="B387">
        <v>351323.02817081</v>
      </c>
      <c r="C387">
        <v>4695603.57081473</v>
      </c>
    </row>
    <row r="388" spans="1:3">
      <c r="A388">
        <v>386</v>
      </c>
      <c r="B388">
        <v>351323.00887729</v>
      </c>
      <c r="C388">
        <v>4695603.5410032</v>
      </c>
    </row>
    <row r="389" spans="1:3">
      <c r="A389">
        <v>387</v>
      </c>
      <c r="B389">
        <v>351323.000701704</v>
      </c>
      <c r="C389">
        <v>4695603.54054545</v>
      </c>
    </row>
    <row r="390" spans="1:3">
      <c r="A390">
        <v>388</v>
      </c>
      <c r="B390">
        <v>351323.074829334</v>
      </c>
      <c r="C390">
        <v>4695603.56998349</v>
      </c>
    </row>
    <row r="391" spans="1:3">
      <c r="A391">
        <v>389</v>
      </c>
      <c r="B391">
        <v>351322.969829322</v>
      </c>
      <c r="C391">
        <v>4695603.52616762</v>
      </c>
    </row>
    <row r="392" spans="1:3">
      <c r="A392">
        <v>390</v>
      </c>
      <c r="B392">
        <v>351323.030205605</v>
      </c>
      <c r="C392">
        <v>4695603.55402768</v>
      </c>
    </row>
    <row r="393" spans="1:3">
      <c r="A393">
        <v>391</v>
      </c>
      <c r="B393">
        <v>351322.912441284</v>
      </c>
      <c r="C393">
        <v>4695603.47810887</v>
      </c>
    </row>
    <row r="394" spans="1:3">
      <c r="A394">
        <v>392</v>
      </c>
      <c r="B394">
        <v>351322.890820591</v>
      </c>
      <c r="C394">
        <v>4695603.44995163</v>
      </c>
    </row>
    <row r="395" spans="1:3">
      <c r="A395">
        <v>393</v>
      </c>
      <c r="B395">
        <v>351322.864713205</v>
      </c>
      <c r="C395">
        <v>4695603.44567264</v>
      </c>
    </row>
    <row r="396" spans="1:3">
      <c r="A396">
        <v>394</v>
      </c>
      <c r="B396">
        <v>351322.742236116</v>
      </c>
      <c r="C396">
        <v>4695603.38625349</v>
      </c>
    </row>
    <row r="397" spans="1:3">
      <c r="A397">
        <v>395</v>
      </c>
      <c r="B397">
        <v>351323.040391913</v>
      </c>
      <c r="C397">
        <v>4695603.52662881</v>
      </c>
    </row>
    <row r="398" spans="1:3">
      <c r="A398">
        <v>396</v>
      </c>
      <c r="B398">
        <v>351323.032399954</v>
      </c>
      <c r="C398">
        <v>4695603.51253033</v>
      </c>
    </row>
    <row r="399" spans="1:3">
      <c r="A399">
        <v>397</v>
      </c>
      <c r="B399">
        <v>351322.983665545</v>
      </c>
      <c r="C399">
        <v>4695603.49149857</v>
      </c>
    </row>
    <row r="400" spans="1:3">
      <c r="A400">
        <v>398</v>
      </c>
      <c r="B400">
        <v>351323.009854369</v>
      </c>
      <c r="C400">
        <v>4695603.46373282</v>
      </c>
    </row>
    <row r="401" spans="1:3">
      <c r="A401">
        <v>399</v>
      </c>
      <c r="B401">
        <v>351323.072675789</v>
      </c>
      <c r="C401">
        <v>4695603.49280073</v>
      </c>
    </row>
    <row r="402" spans="1:3">
      <c r="A402">
        <v>400</v>
      </c>
      <c r="B402">
        <v>351322.984211956</v>
      </c>
      <c r="C402">
        <v>4695603.43724844</v>
      </c>
    </row>
    <row r="403" spans="1:3">
      <c r="A403">
        <v>401</v>
      </c>
      <c r="B403">
        <v>351323.064467335</v>
      </c>
      <c r="C403">
        <v>4695603.47381422</v>
      </c>
    </row>
    <row r="404" spans="1:3">
      <c r="A404">
        <v>402</v>
      </c>
      <c r="B404">
        <v>351322.841050513</v>
      </c>
      <c r="C404">
        <v>4695603.35531948</v>
      </c>
    </row>
    <row r="405" spans="1:3">
      <c r="A405">
        <v>403</v>
      </c>
      <c r="B405">
        <v>351322.962213386</v>
      </c>
      <c r="C405">
        <v>4695603.42931724</v>
      </c>
    </row>
    <row r="406" spans="1:3">
      <c r="A406">
        <v>404</v>
      </c>
      <c r="B406">
        <v>351323.027633466</v>
      </c>
      <c r="C406">
        <v>4695603.46535149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15884204.4377702</v>
      </c>
      <c r="C2">
        <v>0</v>
      </c>
    </row>
    <row r="3" spans="1:3">
      <c r="A3">
        <v>1</v>
      </c>
      <c r="B3">
        <v>64053100.9141996</v>
      </c>
      <c r="C3">
        <v>678576.101312016</v>
      </c>
    </row>
    <row r="4" spans="1:3">
      <c r="A4">
        <v>2</v>
      </c>
      <c r="B4">
        <v>62871701.583859</v>
      </c>
      <c r="C4">
        <v>677649.125361696</v>
      </c>
    </row>
    <row r="5" spans="1:3">
      <c r="A5">
        <v>3</v>
      </c>
      <c r="B5">
        <v>61696619.9975266</v>
      </c>
      <c r="C5">
        <v>676673.848861733</v>
      </c>
    </row>
    <row r="6" spans="1:3">
      <c r="A6">
        <v>4</v>
      </c>
      <c r="B6">
        <v>60523442.1584318</v>
      </c>
      <c r="C6">
        <v>675667.582523328</v>
      </c>
    </row>
    <row r="7" spans="1:3">
      <c r="A7">
        <v>5</v>
      </c>
      <c r="B7">
        <v>59346795.3542784</v>
      </c>
      <c r="C7">
        <v>674643.195277169</v>
      </c>
    </row>
    <row r="8" spans="1:3">
      <c r="A8">
        <v>6</v>
      </c>
      <c r="B8">
        <v>58168829.2373682</v>
      </c>
      <c r="C8">
        <v>673611.261620907</v>
      </c>
    </row>
    <row r="9" spans="1:3">
      <c r="A9">
        <v>7</v>
      </c>
      <c r="B9">
        <v>56991330.6091029</v>
      </c>
      <c r="C9">
        <v>672581.478362395</v>
      </c>
    </row>
    <row r="10" spans="1:3">
      <c r="A10">
        <v>8</v>
      </c>
      <c r="B10">
        <v>55703499.4992248</v>
      </c>
      <c r="C10">
        <v>670760.240728685</v>
      </c>
    </row>
    <row r="11" spans="1:3">
      <c r="A11">
        <v>9</v>
      </c>
      <c r="B11">
        <v>54452432.6223861</v>
      </c>
      <c r="C11">
        <v>668907.873164219</v>
      </c>
    </row>
    <row r="12" spans="1:3">
      <c r="A12">
        <v>10</v>
      </c>
      <c r="B12">
        <v>37548957.7313495</v>
      </c>
      <c r="C12">
        <v>513968.044417902</v>
      </c>
    </row>
    <row r="13" spans="1:3">
      <c r="A13">
        <v>11</v>
      </c>
      <c r="B13">
        <v>31635082.5338138</v>
      </c>
      <c r="C13">
        <v>465995.908362937</v>
      </c>
    </row>
    <row r="14" spans="1:3">
      <c r="A14">
        <v>12</v>
      </c>
      <c r="B14">
        <v>29929769.4723029</v>
      </c>
      <c r="C14">
        <v>459873.128579609</v>
      </c>
    </row>
    <row r="15" spans="1:3">
      <c r="A15">
        <v>13</v>
      </c>
      <c r="B15">
        <v>28685588.7137935</v>
      </c>
      <c r="C15">
        <v>456264.826115869</v>
      </c>
    </row>
    <row r="16" spans="1:3">
      <c r="A16">
        <v>14</v>
      </c>
      <c r="B16">
        <v>28566340.5885861</v>
      </c>
      <c r="C16">
        <v>458018.342230778</v>
      </c>
    </row>
    <row r="17" spans="1:3">
      <c r="A17">
        <v>15</v>
      </c>
      <c r="B17">
        <v>27626036.0012429</v>
      </c>
      <c r="C17">
        <v>454710.321081293</v>
      </c>
    </row>
    <row r="18" spans="1:3">
      <c r="A18">
        <v>16</v>
      </c>
      <c r="B18">
        <v>27676881.8206988</v>
      </c>
      <c r="C18">
        <v>454891.438372351</v>
      </c>
    </row>
    <row r="19" spans="1:3">
      <c r="A19">
        <v>17</v>
      </c>
      <c r="B19">
        <v>27982755.2366672</v>
      </c>
      <c r="C19">
        <v>450499.634581347</v>
      </c>
    </row>
    <row r="20" spans="1:3">
      <c r="A20">
        <v>18</v>
      </c>
      <c r="B20">
        <v>27676926.6937201</v>
      </c>
      <c r="C20">
        <v>454895.838109216</v>
      </c>
    </row>
    <row r="21" spans="1:3">
      <c r="A21">
        <v>19</v>
      </c>
      <c r="B21">
        <v>27982296.41406</v>
      </c>
      <c r="C21">
        <v>450504.407311912</v>
      </c>
    </row>
    <row r="22" spans="1:3">
      <c r="A22">
        <v>20</v>
      </c>
      <c r="B22">
        <v>26702149.9985811</v>
      </c>
      <c r="C22">
        <v>447034.418063436</v>
      </c>
    </row>
    <row r="23" spans="1:3">
      <c r="A23">
        <v>21</v>
      </c>
      <c r="B23">
        <v>24809326.9732908</v>
      </c>
      <c r="C23">
        <v>441358.48698447</v>
      </c>
    </row>
    <row r="24" spans="1:3">
      <c r="A24">
        <v>22</v>
      </c>
      <c r="B24">
        <v>23674054.4629837</v>
      </c>
      <c r="C24">
        <v>438000.722077621</v>
      </c>
    </row>
    <row r="25" spans="1:3">
      <c r="A25">
        <v>23</v>
      </c>
      <c r="B25">
        <v>22880411.6613061</v>
      </c>
      <c r="C25">
        <v>436365.588043687</v>
      </c>
    </row>
    <row r="26" spans="1:3">
      <c r="A26">
        <v>24</v>
      </c>
      <c r="B26">
        <v>22686195.9700827</v>
      </c>
      <c r="C26">
        <v>441285.702698901</v>
      </c>
    </row>
    <row r="27" spans="1:3">
      <c r="A27">
        <v>25</v>
      </c>
      <c r="B27">
        <v>22772806.018816</v>
      </c>
      <c r="C27">
        <v>440015.601552114</v>
      </c>
    </row>
    <row r="28" spans="1:3">
      <c r="A28">
        <v>26</v>
      </c>
      <c r="B28">
        <v>22083303.9157325</v>
      </c>
      <c r="C28">
        <v>441506.45082593</v>
      </c>
    </row>
    <row r="29" spans="1:3">
      <c r="A29">
        <v>27</v>
      </c>
      <c r="B29">
        <v>21861760.3264823</v>
      </c>
      <c r="C29">
        <v>440405.516803579</v>
      </c>
    </row>
    <row r="30" spans="1:3">
      <c r="A30">
        <v>28</v>
      </c>
      <c r="B30">
        <v>21909240.794762</v>
      </c>
      <c r="C30">
        <v>439113.587494878</v>
      </c>
    </row>
    <row r="31" spans="1:3">
      <c r="A31">
        <v>29</v>
      </c>
      <c r="B31">
        <v>21406803.4042112</v>
      </c>
      <c r="C31">
        <v>442109.468307415</v>
      </c>
    </row>
    <row r="32" spans="1:3">
      <c r="A32">
        <v>30</v>
      </c>
      <c r="B32">
        <v>20765408.6718235</v>
      </c>
      <c r="C32">
        <v>446456.580535697</v>
      </c>
    </row>
    <row r="33" spans="1:3">
      <c r="A33">
        <v>31</v>
      </c>
      <c r="B33">
        <v>20101881.1808344</v>
      </c>
      <c r="C33">
        <v>449657.339049288</v>
      </c>
    </row>
    <row r="34" spans="1:3">
      <c r="A34">
        <v>32</v>
      </c>
      <c r="B34">
        <v>19590350.9581508</v>
      </c>
      <c r="C34">
        <v>454663.442770316</v>
      </c>
    </row>
    <row r="35" spans="1:3">
      <c r="A35">
        <v>33</v>
      </c>
      <c r="B35">
        <v>19145284.6846896</v>
      </c>
      <c r="C35">
        <v>460421.376037482</v>
      </c>
    </row>
    <row r="36" spans="1:3">
      <c r="A36">
        <v>34</v>
      </c>
      <c r="B36">
        <v>18925747.9757814</v>
      </c>
      <c r="C36">
        <v>463012.740890646</v>
      </c>
    </row>
    <row r="37" spans="1:3">
      <c r="A37">
        <v>35</v>
      </c>
      <c r="B37">
        <v>18862750.1041583</v>
      </c>
      <c r="C37">
        <v>461195.400429597</v>
      </c>
    </row>
    <row r="38" spans="1:3">
      <c r="A38">
        <v>36</v>
      </c>
      <c r="B38">
        <v>18859503.6988486</v>
      </c>
      <c r="C38">
        <v>460366.495751991</v>
      </c>
    </row>
    <row r="39" spans="1:3">
      <c r="A39">
        <v>37</v>
      </c>
      <c r="B39">
        <v>18510874.2583911</v>
      </c>
      <c r="C39">
        <v>465917.912371414</v>
      </c>
    </row>
    <row r="40" spans="1:3">
      <c r="A40">
        <v>38</v>
      </c>
      <c r="B40">
        <v>18406495.5677132</v>
      </c>
      <c r="C40">
        <v>466858.239994508</v>
      </c>
    </row>
    <row r="41" spans="1:3">
      <c r="A41">
        <v>39</v>
      </c>
      <c r="B41">
        <v>18399347.424575</v>
      </c>
      <c r="C41">
        <v>466157.42030683</v>
      </c>
    </row>
    <row r="42" spans="1:3">
      <c r="A42">
        <v>40</v>
      </c>
      <c r="B42">
        <v>18038043.4566768</v>
      </c>
      <c r="C42">
        <v>471483.041285657</v>
      </c>
    </row>
    <row r="43" spans="1:3">
      <c r="A43">
        <v>41</v>
      </c>
      <c r="B43">
        <v>17707468.2538048</v>
      </c>
      <c r="C43">
        <v>479235.946539902</v>
      </c>
    </row>
    <row r="44" spans="1:3">
      <c r="A44">
        <v>42</v>
      </c>
      <c r="B44">
        <v>17425311.9755254</v>
      </c>
      <c r="C44">
        <v>485739.362132451</v>
      </c>
    </row>
    <row r="45" spans="1:3">
      <c r="A45">
        <v>43</v>
      </c>
      <c r="B45">
        <v>17159295.8489727</v>
      </c>
      <c r="C45">
        <v>492169.004843168</v>
      </c>
    </row>
    <row r="46" spans="1:3">
      <c r="A46">
        <v>44</v>
      </c>
      <c r="B46">
        <v>17021295.1575749</v>
      </c>
      <c r="C46">
        <v>496546.42998937</v>
      </c>
    </row>
    <row r="47" spans="1:3">
      <c r="A47">
        <v>45</v>
      </c>
      <c r="B47">
        <v>16889581.0848837</v>
      </c>
      <c r="C47">
        <v>499361.121377409</v>
      </c>
    </row>
    <row r="48" spans="1:3">
      <c r="A48">
        <v>46</v>
      </c>
      <c r="B48">
        <v>16764449.4477409</v>
      </c>
      <c r="C48">
        <v>502467.875707885</v>
      </c>
    </row>
    <row r="49" spans="1:3">
      <c r="A49">
        <v>47</v>
      </c>
      <c r="B49">
        <v>16592240.0173132</v>
      </c>
      <c r="C49">
        <v>509455.701454044</v>
      </c>
    </row>
    <row r="50" spans="1:3">
      <c r="A50">
        <v>48</v>
      </c>
      <c r="B50">
        <v>16542316.9778935</v>
      </c>
      <c r="C50">
        <v>512281.446909365</v>
      </c>
    </row>
    <row r="51" spans="1:3">
      <c r="A51">
        <v>49</v>
      </c>
      <c r="B51">
        <v>16547341.2926846</v>
      </c>
      <c r="C51">
        <v>511592.267556785</v>
      </c>
    </row>
    <row r="52" spans="1:3">
      <c r="A52">
        <v>50</v>
      </c>
      <c r="B52">
        <v>16346054.6783119</v>
      </c>
      <c r="C52">
        <v>520423.660670605</v>
      </c>
    </row>
    <row r="53" spans="1:3">
      <c r="A53">
        <v>51</v>
      </c>
      <c r="B53">
        <v>16173604.144852</v>
      </c>
      <c r="C53">
        <v>526731.603767402</v>
      </c>
    </row>
    <row r="54" spans="1:3">
      <c r="A54">
        <v>52</v>
      </c>
      <c r="B54">
        <v>16019519.8954048</v>
      </c>
      <c r="C54">
        <v>533772.529158411</v>
      </c>
    </row>
    <row r="55" spans="1:3">
      <c r="A55">
        <v>53</v>
      </c>
      <c r="B55">
        <v>15858290.1321763</v>
      </c>
      <c r="C55">
        <v>542264.567719605</v>
      </c>
    </row>
    <row r="56" spans="1:3">
      <c r="A56">
        <v>54</v>
      </c>
      <c r="B56">
        <v>15752395.4019338</v>
      </c>
      <c r="C56">
        <v>547487.333853272</v>
      </c>
    </row>
    <row r="57" spans="1:3">
      <c r="A57">
        <v>55</v>
      </c>
      <c r="B57">
        <v>15657634.1195357</v>
      </c>
      <c r="C57">
        <v>554144.949488301</v>
      </c>
    </row>
    <row r="58" spans="1:3">
      <c r="A58">
        <v>56</v>
      </c>
      <c r="B58">
        <v>15567926.7022771</v>
      </c>
      <c r="C58">
        <v>560473.966892012</v>
      </c>
    </row>
    <row r="59" spans="1:3">
      <c r="A59">
        <v>57</v>
      </c>
      <c r="B59">
        <v>15453281.6703659</v>
      </c>
      <c r="C59">
        <v>566634.235559478</v>
      </c>
    </row>
    <row r="60" spans="1:3">
      <c r="A60">
        <v>58</v>
      </c>
      <c r="B60">
        <v>15388838.7001545</v>
      </c>
      <c r="C60">
        <v>572085.737792813</v>
      </c>
    </row>
    <row r="61" spans="1:3">
      <c r="A61">
        <v>59</v>
      </c>
      <c r="B61">
        <v>15326473.7369001</v>
      </c>
      <c r="C61">
        <v>575601.614654081</v>
      </c>
    </row>
    <row r="62" spans="1:3">
      <c r="A62">
        <v>60</v>
      </c>
      <c r="B62">
        <v>15222116.3879416</v>
      </c>
      <c r="C62">
        <v>581921.177145573</v>
      </c>
    </row>
    <row r="63" spans="1:3">
      <c r="A63">
        <v>61</v>
      </c>
      <c r="B63">
        <v>15126673.6278691</v>
      </c>
      <c r="C63">
        <v>590197.021751464</v>
      </c>
    </row>
    <row r="64" spans="1:3">
      <c r="A64">
        <v>62</v>
      </c>
      <c r="B64">
        <v>15042585.4804865</v>
      </c>
      <c r="C64">
        <v>597179.836326731</v>
      </c>
    </row>
    <row r="65" spans="1:3">
      <c r="A65">
        <v>63</v>
      </c>
      <c r="B65">
        <v>14945948.6559958</v>
      </c>
      <c r="C65">
        <v>605175.654152003</v>
      </c>
    </row>
    <row r="66" spans="1:3">
      <c r="A66">
        <v>64</v>
      </c>
      <c r="B66">
        <v>14874999.656878</v>
      </c>
      <c r="C66">
        <v>612071.040005219</v>
      </c>
    </row>
    <row r="67" spans="1:3">
      <c r="A67">
        <v>65</v>
      </c>
      <c r="B67">
        <v>14807675.5386322</v>
      </c>
      <c r="C67">
        <v>617117.544844817</v>
      </c>
    </row>
    <row r="68" spans="1:3">
      <c r="A68">
        <v>66</v>
      </c>
      <c r="B68">
        <v>14742901.3558535</v>
      </c>
      <c r="C68">
        <v>622370.956800479</v>
      </c>
    </row>
    <row r="69" spans="1:3">
      <c r="A69">
        <v>67</v>
      </c>
      <c r="B69">
        <v>14666131.3609329</v>
      </c>
      <c r="C69">
        <v>631048.837140978</v>
      </c>
    </row>
    <row r="70" spans="1:3">
      <c r="A70">
        <v>68</v>
      </c>
      <c r="B70">
        <v>14619573.2265706</v>
      </c>
      <c r="C70">
        <v>634987.246732562</v>
      </c>
    </row>
    <row r="71" spans="1:3">
      <c r="A71">
        <v>69</v>
      </c>
      <c r="B71">
        <v>14574627.9973819</v>
      </c>
      <c r="C71">
        <v>640530.201994133</v>
      </c>
    </row>
    <row r="72" spans="1:3">
      <c r="A72">
        <v>70</v>
      </c>
      <c r="B72">
        <v>14508476.9161135</v>
      </c>
      <c r="C72">
        <v>649087.793621615</v>
      </c>
    </row>
    <row r="73" spans="1:3">
      <c r="A73">
        <v>71</v>
      </c>
      <c r="B73">
        <v>14449237.5860154</v>
      </c>
      <c r="C73">
        <v>655104.77159907</v>
      </c>
    </row>
    <row r="74" spans="1:3">
      <c r="A74">
        <v>72</v>
      </c>
      <c r="B74">
        <v>14398124.0761903</v>
      </c>
      <c r="C74">
        <v>661217.951438952</v>
      </c>
    </row>
    <row r="75" spans="1:3">
      <c r="A75">
        <v>73</v>
      </c>
      <c r="B75">
        <v>14336339.6928093</v>
      </c>
      <c r="C75">
        <v>669546.818367117</v>
      </c>
    </row>
    <row r="76" spans="1:3">
      <c r="A76">
        <v>74</v>
      </c>
      <c r="B76">
        <v>14287682.134088</v>
      </c>
      <c r="C76">
        <v>675710.272651403</v>
      </c>
    </row>
    <row r="77" spans="1:3">
      <c r="A77">
        <v>75</v>
      </c>
      <c r="B77">
        <v>14241820.7311572</v>
      </c>
      <c r="C77">
        <v>683533.870514573</v>
      </c>
    </row>
    <row r="78" spans="1:3">
      <c r="A78">
        <v>76</v>
      </c>
      <c r="B78">
        <v>14197983.3118012</v>
      </c>
      <c r="C78">
        <v>691247.354214879</v>
      </c>
    </row>
    <row r="79" spans="1:3">
      <c r="A79">
        <v>77</v>
      </c>
      <c r="B79">
        <v>14145828.5249436</v>
      </c>
      <c r="C79">
        <v>698754.045218009</v>
      </c>
    </row>
    <row r="80" spans="1:3">
      <c r="A80">
        <v>78</v>
      </c>
      <c r="B80">
        <v>14111724.1362806</v>
      </c>
      <c r="C80">
        <v>705309.391843149</v>
      </c>
    </row>
    <row r="81" spans="1:3">
      <c r="A81">
        <v>79</v>
      </c>
      <c r="B81">
        <v>14079665.8077852</v>
      </c>
      <c r="C81">
        <v>710203.814243991</v>
      </c>
    </row>
    <row r="82" spans="1:3">
      <c r="A82">
        <v>80</v>
      </c>
      <c r="B82">
        <v>14034873.5824943</v>
      </c>
      <c r="C82">
        <v>717214.810212606</v>
      </c>
    </row>
    <row r="83" spans="1:3">
      <c r="A83">
        <v>81</v>
      </c>
      <c r="B83">
        <v>13995318.8033497</v>
      </c>
      <c r="C83">
        <v>725642.812937875</v>
      </c>
    </row>
    <row r="84" spans="1:3">
      <c r="A84">
        <v>82</v>
      </c>
      <c r="B84">
        <v>13961585.1316975</v>
      </c>
      <c r="C84">
        <v>732495.490027453</v>
      </c>
    </row>
    <row r="85" spans="1:3">
      <c r="A85">
        <v>83</v>
      </c>
      <c r="B85">
        <v>13920065.1630655</v>
      </c>
      <c r="C85">
        <v>740695.561469914</v>
      </c>
    </row>
    <row r="86" spans="1:3">
      <c r="A86">
        <v>84</v>
      </c>
      <c r="B86">
        <v>13886588.2346873</v>
      </c>
      <c r="C86">
        <v>748317.148356948</v>
      </c>
    </row>
    <row r="87" spans="1:3">
      <c r="A87">
        <v>85</v>
      </c>
      <c r="B87">
        <v>13854563.1271032</v>
      </c>
      <c r="C87">
        <v>754068.313989683</v>
      </c>
    </row>
    <row r="88" spans="1:3">
      <c r="A88">
        <v>86</v>
      </c>
      <c r="B88">
        <v>13823741.3182138</v>
      </c>
      <c r="C88">
        <v>759788.247690096</v>
      </c>
    </row>
    <row r="89" spans="1:3">
      <c r="A89">
        <v>87</v>
      </c>
      <c r="B89">
        <v>13787440.5381319</v>
      </c>
      <c r="C89">
        <v>768862.672277767</v>
      </c>
    </row>
    <row r="90" spans="1:3">
      <c r="A90">
        <v>88</v>
      </c>
      <c r="B90">
        <v>13762411.7933597</v>
      </c>
      <c r="C90">
        <v>773956.914826041</v>
      </c>
    </row>
    <row r="91" spans="1:3">
      <c r="A91">
        <v>89</v>
      </c>
      <c r="B91">
        <v>13739433.3925747</v>
      </c>
      <c r="C91">
        <v>780180.360002478</v>
      </c>
    </row>
    <row r="92" spans="1:3">
      <c r="A92">
        <v>90</v>
      </c>
      <c r="B92">
        <v>13708371.2437335</v>
      </c>
      <c r="C92">
        <v>789050.22849963</v>
      </c>
    </row>
    <row r="93" spans="1:3">
      <c r="A93">
        <v>91</v>
      </c>
      <c r="B93">
        <v>13680527.645476</v>
      </c>
      <c r="C93">
        <v>795316.763017019</v>
      </c>
    </row>
    <row r="94" spans="1:3">
      <c r="A94">
        <v>92</v>
      </c>
      <c r="B94">
        <v>13656883.6700978</v>
      </c>
      <c r="C94">
        <v>801390.82758284</v>
      </c>
    </row>
    <row r="95" spans="1:3">
      <c r="A95">
        <v>93</v>
      </c>
      <c r="B95">
        <v>13627860.2098195</v>
      </c>
      <c r="C95">
        <v>809721.711261074</v>
      </c>
    </row>
    <row r="96" spans="1:3">
      <c r="A96">
        <v>94</v>
      </c>
      <c r="B96">
        <v>13603810.5228711</v>
      </c>
      <c r="C96">
        <v>816119.411835457</v>
      </c>
    </row>
    <row r="97" spans="1:3">
      <c r="A97">
        <v>95</v>
      </c>
      <c r="B97">
        <v>13581241.2165237</v>
      </c>
      <c r="C97">
        <v>824181.896620806</v>
      </c>
    </row>
    <row r="98" spans="1:3">
      <c r="A98">
        <v>96</v>
      </c>
      <c r="B98">
        <v>13559843.0958208</v>
      </c>
      <c r="C98">
        <v>832193.661078117</v>
      </c>
    </row>
    <row r="99" spans="1:3">
      <c r="A99">
        <v>97</v>
      </c>
      <c r="B99">
        <v>13534080.9497896</v>
      </c>
      <c r="C99">
        <v>840008.690991328</v>
      </c>
    </row>
    <row r="100" spans="1:3">
      <c r="A100">
        <v>98</v>
      </c>
      <c r="B100">
        <v>13515818.4502238</v>
      </c>
      <c r="C100">
        <v>847135.341799145</v>
      </c>
    </row>
    <row r="101" spans="1:3">
      <c r="A101">
        <v>99</v>
      </c>
      <c r="B101">
        <v>13499138.6678346</v>
      </c>
      <c r="C101">
        <v>852420.903663882</v>
      </c>
    </row>
    <row r="102" spans="1:3">
      <c r="A102">
        <v>100</v>
      </c>
      <c r="B102">
        <v>13476829.3500875</v>
      </c>
      <c r="C102">
        <v>859505.472415442</v>
      </c>
    </row>
    <row r="103" spans="1:3">
      <c r="A103">
        <v>101</v>
      </c>
      <c r="B103">
        <v>13456973.3222115</v>
      </c>
      <c r="C103">
        <v>868054.666359949</v>
      </c>
    </row>
    <row r="104" spans="1:3">
      <c r="A104">
        <v>102</v>
      </c>
      <c r="B104">
        <v>13440223.1483374</v>
      </c>
      <c r="C104">
        <v>874972.114706967</v>
      </c>
    </row>
    <row r="105" spans="1:3">
      <c r="A105">
        <v>103</v>
      </c>
      <c r="B105">
        <v>13419590.6169656</v>
      </c>
      <c r="C105">
        <v>883178.813324217</v>
      </c>
    </row>
    <row r="106" spans="1:3">
      <c r="A106">
        <v>104</v>
      </c>
      <c r="B106">
        <v>13402458.3654797</v>
      </c>
      <c r="C106">
        <v>891057.285489059</v>
      </c>
    </row>
    <row r="107" spans="1:3">
      <c r="A107">
        <v>105</v>
      </c>
      <c r="B107">
        <v>13386202.2087356</v>
      </c>
      <c r="C107">
        <v>896817.280574939</v>
      </c>
    </row>
    <row r="108" spans="1:3">
      <c r="A108">
        <v>106</v>
      </c>
      <c r="B108">
        <v>13370709.0207309</v>
      </c>
      <c r="C108">
        <v>902282.619599237</v>
      </c>
    </row>
    <row r="109" spans="1:3">
      <c r="A109">
        <v>107</v>
      </c>
      <c r="B109">
        <v>13352208.3013395</v>
      </c>
      <c r="C109">
        <v>911309.644225127</v>
      </c>
    </row>
    <row r="110" spans="1:3">
      <c r="A110">
        <v>108</v>
      </c>
      <c r="B110">
        <v>13338556.5647969</v>
      </c>
      <c r="C110">
        <v>916761.109066779</v>
      </c>
    </row>
    <row r="111" spans="1:3">
      <c r="A111">
        <v>109</v>
      </c>
      <c r="B111">
        <v>13326393.2305698</v>
      </c>
      <c r="C111">
        <v>923182.766756451</v>
      </c>
    </row>
    <row r="112" spans="1:3">
      <c r="A112">
        <v>110</v>
      </c>
      <c r="B112">
        <v>13310463.0464141</v>
      </c>
      <c r="C112">
        <v>932155.760053564</v>
      </c>
    </row>
    <row r="113" spans="1:3">
      <c r="A113">
        <v>111</v>
      </c>
      <c r="B113">
        <v>13295989.3398691</v>
      </c>
      <c r="C113">
        <v>938445.451075448</v>
      </c>
    </row>
    <row r="114" spans="1:3">
      <c r="A114">
        <v>112</v>
      </c>
      <c r="B114">
        <v>13283798.3150208</v>
      </c>
      <c r="C114">
        <v>944415.275971843</v>
      </c>
    </row>
    <row r="115" spans="1:3">
      <c r="A115">
        <v>113</v>
      </c>
      <c r="B115">
        <v>13268877.586736</v>
      </c>
      <c r="C115">
        <v>952607.716393112</v>
      </c>
    </row>
    <row r="116" spans="1:3">
      <c r="A116">
        <v>114</v>
      </c>
      <c r="B116">
        <v>13256204.7647304</v>
      </c>
      <c r="C116">
        <v>958921.412912606</v>
      </c>
    </row>
    <row r="117" spans="1:3">
      <c r="A117">
        <v>115</v>
      </c>
      <c r="B117">
        <v>13244522.3377308</v>
      </c>
      <c r="C117">
        <v>966975.852678593</v>
      </c>
    </row>
    <row r="118" spans="1:3">
      <c r="A118">
        <v>116</v>
      </c>
      <c r="B118">
        <v>13233676.2535002</v>
      </c>
      <c r="C118">
        <v>974987.343791913</v>
      </c>
    </row>
    <row r="119" spans="1:3">
      <c r="A119">
        <v>117</v>
      </c>
      <c r="B119">
        <v>13220287.7398621</v>
      </c>
      <c r="C119">
        <v>982659.277154161</v>
      </c>
    </row>
    <row r="120" spans="1:3">
      <c r="A120">
        <v>118</v>
      </c>
      <c r="B120">
        <v>13210406.8808916</v>
      </c>
      <c r="C120">
        <v>990010.213797022</v>
      </c>
    </row>
    <row r="121" spans="1:3">
      <c r="A121">
        <v>119</v>
      </c>
      <c r="B121">
        <v>13201601.6830167</v>
      </c>
      <c r="C121">
        <v>995228.283577644</v>
      </c>
    </row>
    <row r="122" spans="1:3">
      <c r="A122">
        <v>120</v>
      </c>
      <c r="B122">
        <v>13189949.1312632</v>
      </c>
      <c r="C122">
        <v>1001967.55691276</v>
      </c>
    </row>
    <row r="123" spans="1:3">
      <c r="A123">
        <v>121</v>
      </c>
      <c r="B123">
        <v>13179524.8039308</v>
      </c>
      <c r="C123">
        <v>1010442.6032545</v>
      </c>
    </row>
    <row r="124" spans="1:3">
      <c r="A124">
        <v>122</v>
      </c>
      <c r="B124">
        <v>13170840.7514279</v>
      </c>
      <c r="C124">
        <v>1017234.67877646</v>
      </c>
    </row>
    <row r="125" spans="1:3">
      <c r="A125">
        <v>123</v>
      </c>
      <c r="B125">
        <v>13160106.7550751</v>
      </c>
      <c r="C125">
        <v>1025221.6592622</v>
      </c>
    </row>
    <row r="126" spans="1:3">
      <c r="A126">
        <v>124</v>
      </c>
      <c r="B126">
        <v>13151088.481572</v>
      </c>
      <c r="C126">
        <v>1033146.55346685</v>
      </c>
    </row>
    <row r="127" spans="1:3">
      <c r="A127">
        <v>125</v>
      </c>
      <c r="B127">
        <v>13142624.3745489</v>
      </c>
      <c r="C127">
        <v>1038550.84247805</v>
      </c>
    </row>
    <row r="128" spans="1:3">
      <c r="A128">
        <v>126</v>
      </c>
      <c r="B128">
        <v>13134675.2937651</v>
      </c>
      <c r="C128">
        <v>1043360.70051422</v>
      </c>
    </row>
    <row r="129" spans="1:3">
      <c r="A129">
        <v>127</v>
      </c>
      <c r="B129">
        <v>13125018.585698</v>
      </c>
      <c r="C129">
        <v>1052115.49038457</v>
      </c>
    </row>
    <row r="130" spans="1:3">
      <c r="A130">
        <v>128</v>
      </c>
      <c r="B130">
        <v>13117622.8830954</v>
      </c>
      <c r="C130">
        <v>1057421.10269844</v>
      </c>
    </row>
    <row r="131" spans="1:3">
      <c r="A131">
        <v>129</v>
      </c>
      <c r="B131">
        <v>13111237.6366684</v>
      </c>
      <c r="C131">
        <v>1063713.75013448</v>
      </c>
    </row>
    <row r="132" spans="1:3">
      <c r="A132">
        <v>130</v>
      </c>
      <c r="B132">
        <v>13102979.0006326</v>
      </c>
      <c r="C132">
        <v>1072605.26896511</v>
      </c>
    </row>
    <row r="133" spans="1:3">
      <c r="A133">
        <v>131</v>
      </c>
      <c r="B133">
        <v>13095398.1836787</v>
      </c>
      <c r="C133">
        <v>1078518.61731888</v>
      </c>
    </row>
    <row r="134" spans="1:3">
      <c r="A134">
        <v>132</v>
      </c>
      <c r="B134">
        <v>13089103.1654015</v>
      </c>
      <c r="C134">
        <v>1084058.88224466</v>
      </c>
    </row>
    <row r="135" spans="1:3">
      <c r="A135">
        <v>133</v>
      </c>
      <c r="B135">
        <v>13081354.9952632</v>
      </c>
      <c r="C135">
        <v>1091855.48888234</v>
      </c>
    </row>
    <row r="136" spans="1:3">
      <c r="A136">
        <v>134</v>
      </c>
      <c r="B136">
        <v>13074670.0171918</v>
      </c>
      <c r="C136">
        <v>1097711.38504385</v>
      </c>
    </row>
    <row r="137" spans="1:3">
      <c r="A137">
        <v>135</v>
      </c>
      <c r="B137">
        <v>13068663.2584959</v>
      </c>
      <c r="C137">
        <v>1105565.67084024</v>
      </c>
    </row>
    <row r="138" spans="1:3">
      <c r="A138">
        <v>136</v>
      </c>
      <c r="B138">
        <v>13063265.7381469</v>
      </c>
      <c r="C138">
        <v>1113417.95260164</v>
      </c>
    </row>
    <row r="139" spans="1:3">
      <c r="A139">
        <v>137</v>
      </c>
      <c r="B139">
        <v>13056342.8158614</v>
      </c>
      <c r="C139">
        <v>1120565.96777289</v>
      </c>
    </row>
    <row r="140" spans="1:3">
      <c r="A140">
        <v>138</v>
      </c>
      <c r="B140">
        <v>13051169.5012566</v>
      </c>
      <c r="C140">
        <v>1127862.34197232</v>
      </c>
    </row>
    <row r="141" spans="1:3">
      <c r="A141">
        <v>139</v>
      </c>
      <c r="B141">
        <v>13046683.3965819</v>
      </c>
      <c r="C141">
        <v>1132605.21759179</v>
      </c>
    </row>
    <row r="142" spans="1:3">
      <c r="A142">
        <v>140</v>
      </c>
      <c r="B142">
        <v>13040689.6883997</v>
      </c>
      <c r="C142">
        <v>1138495.91378221</v>
      </c>
    </row>
    <row r="143" spans="1:3">
      <c r="A143">
        <v>141</v>
      </c>
      <c r="B143">
        <v>13035353.1026143</v>
      </c>
      <c r="C143">
        <v>1146623.88310675</v>
      </c>
    </row>
    <row r="144" spans="1:3">
      <c r="A144">
        <v>142</v>
      </c>
      <c r="B144">
        <v>13031007.663871</v>
      </c>
      <c r="C144">
        <v>1152988.27873575</v>
      </c>
    </row>
    <row r="145" spans="1:3">
      <c r="A145">
        <v>143</v>
      </c>
      <c r="B145">
        <v>13025549.5604886</v>
      </c>
      <c r="C145">
        <v>1160412.75129847</v>
      </c>
    </row>
    <row r="146" spans="1:3">
      <c r="A146">
        <v>144</v>
      </c>
      <c r="B146">
        <v>13020971.1875221</v>
      </c>
      <c r="C146">
        <v>1168152.25082462</v>
      </c>
    </row>
    <row r="147" spans="1:3">
      <c r="A147">
        <v>145</v>
      </c>
      <c r="B147">
        <v>13016722.2482187</v>
      </c>
      <c r="C147">
        <v>1172735.59802838</v>
      </c>
    </row>
    <row r="148" spans="1:3">
      <c r="A148">
        <v>146</v>
      </c>
      <c r="B148">
        <v>13012803.9301347</v>
      </c>
      <c r="C148">
        <v>1176336.99649466</v>
      </c>
    </row>
    <row r="149" spans="1:3">
      <c r="A149">
        <v>147</v>
      </c>
      <c r="B149">
        <v>13007935.9622044</v>
      </c>
      <c r="C149">
        <v>1184485.41023816</v>
      </c>
    </row>
    <row r="150" spans="1:3">
      <c r="A150">
        <v>148</v>
      </c>
      <c r="B150">
        <v>13004121.5357506</v>
      </c>
      <c r="C150">
        <v>1189091.02263503</v>
      </c>
    </row>
    <row r="151" spans="1:3">
      <c r="A151">
        <v>149</v>
      </c>
      <c r="B151">
        <v>13000959.6842045</v>
      </c>
      <c r="C151">
        <v>1194902.26724641</v>
      </c>
    </row>
    <row r="152" spans="1:3">
      <c r="A152">
        <v>150</v>
      </c>
      <c r="B152">
        <v>12996892.3718787</v>
      </c>
      <c r="C152">
        <v>1203475.78438214</v>
      </c>
    </row>
    <row r="153" spans="1:3">
      <c r="A153">
        <v>151</v>
      </c>
      <c r="B153">
        <v>12993125.0992873</v>
      </c>
      <c r="C153">
        <v>1208454.09268186</v>
      </c>
    </row>
    <row r="154" spans="1:3">
      <c r="A154">
        <v>152</v>
      </c>
      <c r="B154">
        <v>12990074.7948959</v>
      </c>
      <c r="C154">
        <v>1213077.08910899</v>
      </c>
    </row>
    <row r="155" spans="1:3">
      <c r="A155">
        <v>153</v>
      </c>
      <c r="B155">
        <v>12986260.7212758</v>
      </c>
      <c r="C155">
        <v>1220020.45586703</v>
      </c>
    </row>
    <row r="156" spans="1:3">
      <c r="A156">
        <v>154</v>
      </c>
      <c r="B156">
        <v>12982927.6491315</v>
      </c>
      <c r="C156">
        <v>1224809.97438557</v>
      </c>
    </row>
    <row r="157" spans="1:3">
      <c r="A157">
        <v>155</v>
      </c>
      <c r="B157">
        <v>12980046.0221451</v>
      </c>
      <c r="C157">
        <v>1232143.06959162</v>
      </c>
    </row>
    <row r="158" spans="1:3">
      <c r="A158">
        <v>156</v>
      </c>
      <c r="B158">
        <v>12977589.1392435</v>
      </c>
      <c r="C158">
        <v>1239633.6748069</v>
      </c>
    </row>
    <row r="159" spans="1:3">
      <c r="A159">
        <v>157</v>
      </c>
      <c r="B159">
        <v>12974231.307064</v>
      </c>
      <c r="C159">
        <v>1245643.29023996</v>
      </c>
    </row>
    <row r="160" spans="1:3">
      <c r="A160">
        <v>158</v>
      </c>
      <c r="B160">
        <v>12971744.5586969</v>
      </c>
      <c r="C160">
        <v>1252521.54985253</v>
      </c>
    </row>
    <row r="161" spans="1:3">
      <c r="A161">
        <v>159</v>
      </c>
      <c r="B161">
        <v>12969656.3773772</v>
      </c>
      <c r="C161">
        <v>1256277.37143011</v>
      </c>
    </row>
    <row r="162" spans="1:3">
      <c r="A162">
        <v>160</v>
      </c>
      <c r="B162">
        <v>12966788.6088479</v>
      </c>
      <c r="C162">
        <v>1260476.23229433</v>
      </c>
    </row>
    <row r="163" spans="1:3">
      <c r="A163">
        <v>161</v>
      </c>
      <c r="B163">
        <v>12964275.3334113</v>
      </c>
      <c r="C163">
        <v>1267747.21825447</v>
      </c>
    </row>
    <row r="164" spans="1:3">
      <c r="A164">
        <v>162</v>
      </c>
      <c r="B164">
        <v>12962301.3681027</v>
      </c>
      <c r="C164">
        <v>1273218.13228371</v>
      </c>
    </row>
    <row r="165" spans="1:3">
      <c r="A165">
        <v>163</v>
      </c>
      <c r="B165">
        <v>12959747.6288654</v>
      </c>
      <c r="C165">
        <v>1279439.19125926</v>
      </c>
    </row>
    <row r="166" spans="1:3">
      <c r="A166">
        <v>164</v>
      </c>
      <c r="B166">
        <v>12957633.5503747</v>
      </c>
      <c r="C166">
        <v>1286601.88916982</v>
      </c>
    </row>
    <row r="167" spans="1:3">
      <c r="A167">
        <v>165</v>
      </c>
      <c r="B167">
        <v>12955692.573797</v>
      </c>
      <c r="C167">
        <v>1289655.4052133</v>
      </c>
    </row>
    <row r="168" spans="1:3">
      <c r="A168">
        <v>166</v>
      </c>
      <c r="B168">
        <v>12953945.5677077</v>
      </c>
      <c r="C168">
        <v>1291181.50556745</v>
      </c>
    </row>
    <row r="169" spans="1:3">
      <c r="A169">
        <v>167</v>
      </c>
      <c r="B169">
        <v>12951712.2521011</v>
      </c>
      <c r="C169">
        <v>1298015.99129236</v>
      </c>
    </row>
    <row r="170" spans="1:3">
      <c r="A170">
        <v>168</v>
      </c>
      <c r="B170">
        <v>12949928.5323497</v>
      </c>
      <c r="C170">
        <v>1301055.99915108</v>
      </c>
    </row>
    <row r="171" spans="1:3">
      <c r="A171">
        <v>169</v>
      </c>
      <c r="B171">
        <v>12948524.5653864</v>
      </c>
      <c r="C171">
        <v>1305816.32343551</v>
      </c>
    </row>
    <row r="172" spans="1:3">
      <c r="A172">
        <v>170</v>
      </c>
      <c r="B172">
        <v>12946730.3645492</v>
      </c>
      <c r="C172">
        <v>1313578.39541318</v>
      </c>
    </row>
    <row r="173" spans="1:3">
      <c r="A173">
        <v>171</v>
      </c>
      <c r="B173">
        <v>12945050.7723219</v>
      </c>
      <c r="C173">
        <v>1316776.99055721</v>
      </c>
    </row>
    <row r="174" spans="1:3">
      <c r="A174">
        <v>172</v>
      </c>
      <c r="B174">
        <v>12943742.2329482</v>
      </c>
      <c r="C174">
        <v>1319762.68905474</v>
      </c>
    </row>
    <row r="175" spans="1:3">
      <c r="A175">
        <v>173</v>
      </c>
      <c r="B175">
        <v>12942067.2554404</v>
      </c>
      <c r="C175">
        <v>1324996.0406304</v>
      </c>
    </row>
    <row r="176" spans="1:3">
      <c r="A176">
        <v>174</v>
      </c>
      <c r="B176">
        <v>12940585.3694247</v>
      </c>
      <c r="C176">
        <v>1327675.38152751</v>
      </c>
    </row>
    <row r="177" spans="1:3">
      <c r="A177">
        <v>175</v>
      </c>
      <c r="B177">
        <v>12939363.9012542</v>
      </c>
      <c r="C177">
        <v>1333824.17302731</v>
      </c>
    </row>
    <row r="178" spans="1:3">
      <c r="A178">
        <v>176</v>
      </c>
      <c r="B178">
        <v>12938397.3650449</v>
      </c>
      <c r="C178">
        <v>1340592.88095607</v>
      </c>
    </row>
    <row r="179" spans="1:3">
      <c r="A179">
        <v>177</v>
      </c>
      <c r="B179">
        <v>12936958.6756465</v>
      </c>
      <c r="C179">
        <v>1344462.08765678</v>
      </c>
    </row>
    <row r="180" spans="1:3">
      <c r="A180">
        <v>178</v>
      </c>
      <c r="B180">
        <v>12935907.4759226</v>
      </c>
      <c r="C180">
        <v>1350306.88232463</v>
      </c>
    </row>
    <row r="181" spans="1:3">
      <c r="A181">
        <v>179</v>
      </c>
      <c r="B181">
        <v>12935064.4091667</v>
      </c>
      <c r="C181">
        <v>1352490.36251781</v>
      </c>
    </row>
    <row r="182" spans="1:3">
      <c r="A182">
        <v>180</v>
      </c>
      <c r="B182">
        <v>12933874.9471147</v>
      </c>
      <c r="C182">
        <v>1353762.57778969</v>
      </c>
    </row>
    <row r="183" spans="1:3">
      <c r="A183">
        <v>181</v>
      </c>
      <c r="B183">
        <v>12932849.3237048</v>
      </c>
      <c r="C183">
        <v>1359248.91235415</v>
      </c>
    </row>
    <row r="184" spans="1:3">
      <c r="A184">
        <v>182</v>
      </c>
      <c r="B184">
        <v>12932083.4994157</v>
      </c>
      <c r="C184">
        <v>1363168.81690348</v>
      </c>
    </row>
    <row r="185" spans="1:3">
      <c r="A185">
        <v>183</v>
      </c>
      <c r="B185">
        <v>12931058.4286421</v>
      </c>
      <c r="C185">
        <v>1367194.81980582</v>
      </c>
    </row>
    <row r="186" spans="1:3">
      <c r="A186">
        <v>184</v>
      </c>
      <c r="B186">
        <v>12930214.890444</v>
      </c>
      <c r="C186">
        <v>1373120.43532647</v>
      </c>
    </row>
    <row r="187" spans="1:3">
      <c r="A187">
        <v>185</v>
      </c>
      <c r="B187">
        <v>12929475.8509073</v>
      </c>
      <c r="C187">
        <v>1373952.97822003</v>
      </c>
    </row>
    <row r="188" spans="1:3">
      <c r="A188">
        <v>186</v>
      </c>
      <c r="B188">
        <v>12928862.8836247</v>
      </c>
      <c r="C188">
        <v>1372610.97451319</v>
      </c>
    </row>
    <row r="189" spans="1:3">
      <c r="A189">
        <v>187</v>
      </c>
      <c r="B189">
        <v>12928016.9193228</v>
      </c>
      <c r="C189">
        <v>1377251.59197799</v>
      </c>
    </row>
    <row r="190" spans="1:3">
      <c r="A190">
        <v>188</v>
      </c>
      <c r="B190">
        <v>12927362.3794798</v>
      </c>
      <c r="C190">
        <v>1377780.67317692</v>
      </c>
    </row>
    <row r="191" spans="1:3">
      <c r="A191">
        <v>189</v>
      </c>
      <c r="B191">
        <v>12926877.7005014</v>
      </c>
      <c r="C191">
        <v>1380795.00480351</v>
      </c>
    </row>
    <row r="192" spans="1:3">
      <c r="A192">
        <v>190</v>
      </c>
      <c r="B192">
        <v>12926237.5085201</v>
      </c>
      <c r="C192">
        <v>1387274.28980091</v>
      </c>
    </row>
    <row r="193" spans="1:3">
      <c r="A193">
        <v>191</v>
      </c>
      <c r="B193">
        <v>12925668.6447572</v>
      </c>
      <c r="C193">
        <v>1388329.08948363</v>
      </c>
    </row>
    <row r="194" spans="1:3">
      <c r="A194">
        <v>192</v>
      </c>
      <c r="B194">
        <v>12925264.4871111</v>
      </c>
      <c r="C194">
        <v>1389366.02688976</v>
      </c>
    </row>
    <row r="195" spans="1:3">
      <c r="A195">
        <v>193</v>
      </c>
      <c r="B195">
        <v>12924721.142437</v>
      </c>
      <c r="C195">
        <v>1392425.37136535</v>
      </c>
    </row>
    <row r="196" spans="1:3">
      <c r="A196">
        <v>194</v>
      </c>
      <c r="B196">
        <v>12924270.7759812</v>
      </c>
      <c r="C196">
        <v>1392298.0973581</v>
      </c>
    </row>
    <row r="197" spans="1:3">
      <c r="A197">
        <v>195</v>
      </c>
      <c r="B197">
        <v>12923907.7296869</v>
      </c>
      <c r="C197">
        <v>1396828.09876635</v>
      </c>
    </row>
    <row r="198" spans="1:3">
      <c r="A198">
        <v>196</v>
      </c>
      <c r="B198">
        <v>12923636.5969554</v>
      </c>
      <c r="C198">
        <v>1402825.69275199</v>
      </c>
    </row>
    <row r="199" spans="1:3">
      <c r="A199">
        <v>197</v>
      </c>
      <c r="B199">
        <v>12923236.9627423</v>
      </c>
      <c r="C199">
        <v>1404747.78013285</v>
      </c>
    </row>
    <row r="200" spans="1:3">
      <c r="A200">
        <v>198</v>
      </c>
      <c r="B200">
        <v>12922942.6529991</v>
      </c>
      <c r="C200">
        <v>1409782.10090516</v>
      </c>
    </row>
    <row r="201" spans="1:3">
      <c r="A201">
        <v>199</v>
      </c>
      <c r="B201">
        <v>12922745.2548975</v>
      </c>
      <c r="C201">
        <v>1410897.52819944</v>
      </c>
    </row>
    <row r="202" spans="1:3">
      <c r="A202">
        <v>200</v>
      </c>
      <c r="B202">
        <v>12922482.4213466</v>
      </c>
      <c r="C202">
        <v>1409567.96405793</v>
      </c>
    </row>
    <row r="203" spans="1:3">
      <c r="A203">
        <v>201</v>
      </c>
      <c r="B203">
        <v>12922255.0450777</v>
      </c>
      <c r="C203">
        <v>1413735.22153688</v>
      </c>
    </row>
    <row r="204" spans="1:3">
      <c r="A204">
        <v>202</v>
      </c>
      <c r="B204">
        <v>12922111.5277627</v>
      </c>
      <c r="C204">
        <v>1416602.77985748</v>
      </c>
    </row>
    <row r="205" spans="1:3">
      <c r="A205">
        <v>203</v>
      </c>
      <c r="B205">
        <v>12921926.9105781</v>
      </c>
      <c r="C205">
        <v>1419328.03139041</v>
      </c>
    </row>
    <row r="206" spans="1:3">
      <c r="A206">
        <v>204</v>
      </c>
      <c r="B206">
        <v>12921777.1096129</v>
      </c>
      <c r="C206">
        <v>1425162.18995407</v>
      </c>
    </row>
    <row r="207" spans="1:3">
      <c r="A207">
        <v>205</v>
      </c>
      <c r="B207">
        <v>12921675.0398227</v>
      </c>
      <c r="C207">
        <v>1425183.73237126</v>
      </c>
    </row>
    <row r="208" spans="1:3">
      <c r="A208">
        <v>206</v>
      </c>
      <c r="B208">
        <v>12921614.6003999</v>
      </c>
      <c r="C208">
        <v>1422317.56955841</v>
      </c>
    </row>
    <row r="209" spans="1:3">
      <c r="A209">
        <v>207</v>
      </c>
      <c r="B209">
        <v>12921640.2490774</v>
      </c>
      <c r="C209">
        <v>1424161.31944394</v>
      </c>
    </row>
    <row r="210" spans="1:3">
      <c r="A210">
        <v>208</v>
      </c>
      <c r="B210">
        <v>12921496.9794427</v>
      </c>
      <c r="C210">
        <v>1424072.33441554</v>
      </c>
    </row>
    <row r="211" spans="1:3">
      <c r="A211">
        <v>209</v>
      </c>
      <c r="B211">
        <v>12921476.164303</v>
      </c>
      <c r="C211">
        <v>1425578.485989</v>
      </c>
    </row>
    <row r="212" spans="1:3">
      <c r="A212">
        <v>210</v>
      </c>
      <c r="B212">
        <v>12921494.0155582</v>
      </c>
      <c r="C212">
        <v>1428034.22296974</v>
      </c>
    </row>
    <row r="213" spans="1:3">
      <c r="A213">
        <v>211</v>
      </c>
      <c r="B213">
        <v>12921446.2517166</v>
      </c>
      <c r="C213">
        <v>1428792.83523307</v>
      </c>
    </row>
    <row r="214" spans="1:3">
      <c r="A214">
        <v>212</v>
      </c>
      <c r="B214">
        <v>12921464.9707752</v>
      </c>
      <c r="C214">
        <v>1427907.49214245</v>
      </c>
    </row>
    <row r="215" spans="1:3">
      <c r="A215">
        <v>213</v>
      </c>
      <c r="B215">
        <v>12921478.18489</v>
      </c>
      <c r="C215">
        <v>1430458.73556093</v>
      </c>
    </row>
    <row r="216" spans="1:3">
      <c r="A216">
        <v>214</v>
      </c>
      <c r="B216">
        <v>12921555.3458299</v>
      </c>
      <c r="C216">
        <v>1423941.39331783</v>
      </c>
    </row>
    <row r="217" spans="1:3">
      <c r="A217">
        <v>215</v>
      </c>
      <c r="B217">
        <v>12921487.8480116</v>
      </c>
      <c r="C217">
        <v>1427483.49563888</v>
      </c>
    </row>
    <row r="218" spans="1:3">
      <c r="A218">
        <v>216</v>
      </c>
      <c r="B218">
        <v>12921529.5319614</v>
      </c>
      <c r="C218">
        <v>1432027.5705809</v>
      </c>
    </row>
    <row r="219" spans="1:3">
      <c r="A219">
        <v>217</v>
      </c>
      <c r="B219">
        <v>12921400.8373035</v>
      </c>
      <c r="C219">
        <v>1430954.56643828</v>
      </c>
    </row>
    <row r="220" spans="1:3">
      <c r="A220">
        <v>218</v>
      </c>
      <c r="B220">
        <v>12921554.2965135</v>
      </c>
      <c r="C220">
        <v>1432959.96777679</v>
      </c>
    </row>
    <row r="221" spans="1:3">
      <c r="A221">
        <v>219</v>
      </c>
      <c r="B221">
        <v>12921406.2426357</v>
      </c>
      <c r="C221">
        <v>1433135.03881944</v>
      </c>
    </row>
    <row r="222" spans="1:3">
      <c r="A222">
        <v>220</v>
      </c>
      <c r="B222">
        <v>12921418.4395796</v>
      </c>
      <c r="C222">
        <v>1434874.51052236</v>
      </c>
    </row>
    <row r="223" spans="1:3">
      <c r="A223">
        <v>221</v>
      </c>
      <c r="B223">
        <v>12921418.4681379</v>
      </c>
      <c r="C223">
        <v>1429127.61879738</v>
      </c>
    </row>
    <row r="224" spans="1:3">
      <c r="A224">
        <v>222</v>
      </c>
      <c r="B224">
        <v>12921416.1914333</v>
      </c>
      <c r="C224">
        <v>1431378.17282458</v>
      </c>
    </row>
    <row r="225" spans="1:3">
      <c r="A225">
        <v>223</v>
      </c>
      <c r="B225">
        <v>12921409.2753254</v>
      </c>
      <c r="C225">
        <v>1432162.5165761</v>
      </c>
    </row>
    <row r="226" spans="1:3">
      <c r="A226">
        <v>224</v>
      </c>
      <c r="B226">
        <v>12921428.0730658</v>
      </c>
      <c r="C226">
        <v>1431405.8086865</v>
      </c>
    </row>
    <row r="227" spans="1:3">
      <c r="A227">
        <v>225</v>
      </c>
      <c r="B227">
        <v>12921372.2600587</v>
      </c>
      <c r="C227">
        <v>1432511.58014753</v>
      </c>
    </row>
    <row r="228" spans="1:3">
      <c r="A228">
        <v>226</v>
      </c>
      <c r="B228">
        <v>12921383.39199</v>
      </c>
      <c r="C228">
        <v>1433465.86442308</v>
      </c>
    </row>
    <row r="229" spans="1:3">
      <c r="A229">
        <v>227</v>
      </c>
      <c r="B229">
        <v>12921375.385195</v>
      </c>
      <c r="C229">
        <v>1433136.84410871</v>
      </c>
    </row>
    <row r="230" spans="1:3">
      <c r="A230">
        <v>228</v>
      </c>
      <c r="B230">
        <v>12921397.2157811</v>
      </c>
      <c r="C230">
        <v>1429647.75651457</v>
      </c>
    </row>
    <row r="231" spans="1:3">
      <c r="A231">
        <v>229</v>
      </c>
      <c r="B231">
        <v>12921378.1191299</v>
      </c>
      <c r="C231">
        <v>1431593.19709549</v>
      </c>
    </row>
    <row r="232" spans="1:3">
      <c r="A232">
        <v>230</v>
      </c>
      <c r="B232">
        <v>12921382.9120695</v>
      </c>
      <c r="C232">
        <v>1435214.45101628</v>
      </c>
    </row>
    <row r="233" spans="1:3">
      <c r="A233">
        <v>231</v>
      </c>
      <c r="B233">
        <v>12921396.2388415</v>
      </c>
      <c r="C233">
        <v>1432977.30287583</v>
      </c>
    </row>
    <row r="234" spans="1:3">
      <c r="A234">
        <v>232</v>
      </c>
      <c r="B234">
        <v>12921376.0847679</v>
      </c>
      <c r="C234">
        <v>1432237.85779329</v>
      </c>
    </row>
    <row r="235" spans="1:3">
      <c r="A235">
        <v>233</v>
      </c>
      <c r="B235">
        <v>12921368.8292972</v>
      </c>
      <c r="C235">
        <v>1431543.99659561</v>
      </c>
    </row>
    <row r="236" spans="1:3">
      <c r="A236">
        <v>234</v>
      </c>
      <c r="B236">
        <v>12921376.3688779</v>
      </c>
      <c r="C236">
        <v>1431200.03048579</v>
      </c>
    </row>
    <row r="237" spans="1:3">
      <c r="A237">
        <v>235</v>
      </c>
      <c r="B237">
        <v>12921365.5436481</v>
      </c>
      <c r="C237">
        <v>1431846.46675529</v>
      </c>
    </row>
    <row r="238" spans="1:3">
      <c r="A238">
        <v>236</v>
      </c>
      <c r="B238">
        <v>12921370.6120292</v>
      </c>
      <c r="C238">
        <v>1431352.30365163</v>
      </c>
    </row>
    <row r="239" spans="1:3">
      <c r="A239">
        <v>237</v>
      </c>
      <c r="B239">
        <v>12921357.7002289</v>
      </c>
      <c r="C239">
        <v>1431525.79937339</v>
      </c>
    </row>
    <row r="240" spans="1:3">
      <c r="A240">
        <v>238</v>
      </c>
      <c r="B240">
        <v>12921351.9488187</v>
      </c>
      <c r="C240">
        <v>1432911.55214769</v>
      </c>
    </row>
    <row r="241" spans="1:3">
      <c r="A241">
        <v>239</v>
      </c>
      <c r="B241">
        <v>12921354.9801908</v>
      </c>
      <c r="C241">
        <v>1433405.81781159</v>
      </c>
    </row>
    <row r="242" spans="1:3">
      <c r="A242">
        <v>240</v>
      </c>
      <c r="B242">
        <v>12921359.2435822</v>
      </c>
      <c r="C242">
        <v>1433618.36129633</v>
      </c>
    </row>
    <row r="243" spans="1:3">
      <c r="A243">
        <v>241</v>
      </c>
      <c r="B243">
        <v>12921356.2028541</v>
      </c>
      <c r="C243">
        <v>1432518.63228598</v>
      </c>
    </row>
    <row r="244" spans="1:3">
      <c r="A244">
        <v>242</v>
      </c>
      <c r="B244">
        <v>12921349.9070993</v>
      </c>
      <c r="C244">
        <v>1432905.18494279</v>
      </c>
    </row>
    <row r="245" spans="1:3">
      <c r="A245">
        <v>243</v>
      </c>
      <c r="B245">
        <v>12921349.6832396</v>
      </c>
      <c r="C245">
        <v>1433453.21848486</v>
      </c>
    </row>
    <row r="246" spans="1:3">
      <c r="A246">
        <v>244</v>
      </c>
      <c r="B246">
        <v>12921351.5245763</v>
      </c>
      <c r="C246">
        <v>1433602.91440199</v>
      </c>
    </row>
    <row r="247" spans="1:3">
      <c r="A247">
        <v>245</v>
      </c>
      <c r="B247">
        <v>12921347.9683669</v>
      </c>
      <c r="C247">
        <v>1433461.71338651</v>
      </c>
    </row>
    <row r="248" spans="1:3">
      <c r="A248">
        <v>246</v>
      </c>
      <c r="B248">
        <v>12921353.4830287</v>
      </c>
      <c r="C248">
        <v>1432726.3330956</v>
      </c>
    </row>
    <row r="249" spans="1:3">
      <c r="A249">
        <v>247</v>
      </c>
      <c r="B249">
        <v>12921347.4469171</v>
      </c>
      <c r="C249">
        <v>1433723.74632128</v>
      </c>
    </row>
    <row r="250" spans="1:3">
      <c r="A250">
        <v>248</v>
      </c>
      <c r="B250">
        <v>12921356.4111467</v>
      </c>
      <c r="C250">
        <v>1434555.40451783</v>
      </c>
    </row>
    <row r="251" spans="1:3">
      <c r="A251">
        <v>249</v>
      </c>
      <c r="B251">
        <v>12921348.0763338</v>
      </c>
      <c r="C251">
        <v>1434179.13952602</v>
      </c>
    </row>
    <row r="252" spans="1:3">
      <c r="A252">
        <v>250</v>
      </c>
      <c r="B252">
        <v>12921346.9662758</v>
      </c>
      <c r="C252">
        <v>1433637.32538204</v>
      </c>
    </row>
    <row r="253" spans="1:3">
      <c r="A253">
        <v>251</v>
      </c>
      <c r="B253">
        <v>12921350.1747347</v>
      </c>
      <c r="C253">
        <v>1432786.7636782</v>
      </c>
    </row>
    <row r="254" spans="1:3">
      <c r="A254">
        <v>252</v>
      </c>
      <c r="B254">
        <v>12921348.1730956</v>
      </c>
      <c r="C254">
        <v>1433648.17021008</v>
      </c>
    </row>
    <row r="255" spans="1:3">
      <c r="A255">
        <v>253</v>
      </c>
      <c r="B255">
        <v>12921346.1211164</v>
      </c>
      <c r="C255">
        <v>1434011.44261993</v>
      </c>
    </row>
    <row r="256" spans="1:3">
      <c r="A256">
        <v>254</v>
      </c>
      <c r="B256">
        <v>12921345.9788476</v>
      </c>
      <c r="C256">
        <v>1433795.64285313</v>
      </c>
    </row>
    <row r="257" spans="1:3">
      <c r="A257">
        <v>255</v>
      </c>
      <c r="B257">
        <v>12921345.7973521</v>
      </c>
      <c r="C257">
        <v>1434285.65877789</v>
      </c>
    </row>
    <row r="258" spans="1:3">
      <c r="A258">
        <v>256</v>
      </c>
      <c r="B258">
        <v>12921347.2010489</v>
      </c>
      <c r="C258">
        <v>1434556.81688278</v>
      </c>
    </row>
    <row r="259" spans="1:3">
      <c r="A259">
        <v>257</v>
      </c>
      <c r="B259">
        <v>12921345.4858135</v>
      </c>
      <c r="C259">
        <v>1434275.17596024</v>
      </c>
    </row>
    <row r="260" spans="1:3">
      <c r="A260">
        <v>258</v>
      </c>
      <c r="B260">
        <v>12921346.8298969</v>
      </c>
      <c r="C260">
        <v>1433975.06712195</v>
      </c>
    </row>
    <row r="261" spans="1:3">
      <c r="A261">
        <v>259</v>
      </c>
      <c r="B261">
        <v>12921345.9511127</v>
      </c>
      <c r="C261">
        <v>1434007.31003497</v>
      </c>
    </row>
    <row r="262" spans="1:3">
      <c r="A262">
        <v>260</v>
      </c>
      <c r="B262">
        <v>12921346.7370765</v>
      </c>
      <c r="C262">
        <v>1434405.52986827</v>
      </c>
    </row>
    <row r="263" spans="1:3">
      <c r="A263">
        <v>261</v>
      </c>
      <c r="B263">
        <v>12921345.8707701</v>
      </c>
      <c r="C263">
        <v>1434497.43932103</v>
      </c>
    </row>
    <row r="264" spans="1:3">
      <c r="A264">
        <v>262</v>
      </c>
      <c r="B264">
        <v>12921345.2878636</v>
      </c>
      <c r="C264">
        <v>1434358.68678606</v>
      </c>
    </row>
    <row r="265" spans="1:3">
      <c r="A265">
        <v>263</v>
      </c>
      <c r="B265">
        <v>12921347.3655039</v>
      </c>
      <c r="C265">
        <v>1434688.60538432</v>
      </c>
    </row>
    <row r="266" spans="1:3">
      <c r="A266">
        <v>264</v>
      </c>
      <c r="B266">
        <v>12921344.5469939</v>
      </c>
      <c r="C266">
        <v>1434231.18367934</v>
      </c>
    </row>
    <row r="267" spans="1:3">
      <c r="A267">
        <v>265</v>
      </c>
      <c r="B267">
        <v>12921345.4398274</v>
      </c>
      <c r="C267">
        <v>1433855.00753249</v>
      </c>
    </row>
    <row r="268" spans="1:3">
      <c r="A268">
        <v>266</v>
      </c>
      <c r="B268">
        <v>12921344.2665157</v>
      </c>
      <c r="C268">
        <v>1434498.37237045</v>
      </c>
    </row>
    <row r="269" spans="1:3">
      <c r="A269">
        <v>267</v>
      </c>
      <c r="B269">
        <v>12921344.1095673</v>
      </c>
      <c r="C269">
        <v>1434502.39622935</v>
      </c>
    </row>
    <row r="270" spans="1:3">
      <c r="A270">
        <v>268</v>
      </c>
      <c r="B270">
        <v>12921343.9265042</v>
      </c>
      <c r="C270">
        <v>1434774.81658981</v>
      </c>
    </row>
    <row r="271" spans="1:3">
      <c r="A271">
        <v>269</v>
      </c>
      <c r="B271">
        <v>12921344.0066858</v>
      </c>
      <c r="C271">
        <v>1434649.98783221</v>
      </c>
    </row>
    <row r="272" spans="1:3">
      <c r="A272">
        <v>270</v>
      </c>
      <c r="B272">
        <v>12921343.2314647</v>
      </c>
      <c r="C272">
        <v>1434679.37641187</v>
      </c>
    </row>
    <row r="273" spans="1:3">
      <c r="A273">
        <v>271</v>
      </c>
      <c r="B273">
        <v>12921343.507449</v>
      </c>
      <c r="C273">
        <v>1434784.26848988</v>
      </c>
    </row>
    <row r="274" spans="1:3">
      <c r="A274">
        <v>272</v>
      </c>
      <c r="B274">
        <v>12921343.0361127</v>
      </c>
      <c r="C274">
        <v>1434658.24221568</v>
      </c>
    </row>
    <row r="275" spans="1:3">
      <c r="A275">
        <v>273</v>
      </c>
      <c r="B275">
        <v>12921343.5424041</v>
      </c>
      <c r="C275">
        <v>1434329.29381901</v>
      </c>
    </row>
    <row r="276" spans="1:3">
      <c r="A276">
        <v>274</v>
      </c>
      <c r="B276">
        <v>12921343.1014523</v>
      </c>
      <c r="C276">
        <v>1434616.28229448</v>
      </c>
    </row>
    <row r="277" spans="1:3">
      <c r="A277">
        <v>275</v>
      </c>
      <c r="B277">
        <v>12921343.5210046</v>
      </c>
      <c r="C277">
        <v>1434867.13111112</v>
      </c>
    </row>
    <row r="278" spans="1:3">
      <c r="A278">
        <v>276</v>
      </c>
      <c r="B278">
        <v>12921343.212008</v>
      </c>
      <c r="C278">
        <v>1434561.30570387</v>
      </c>
    </row>
    <row r="279" spans="1:3">
      <c r="A279">
        <v>277</v>
      </c>
      <c r="B279">
        <v>12921343.1324848</v>
      </c>
      <c r="C279">
        <v>1434505.70202563</v>
      </c>
    </row>
    <row r="280" spans="1:3">
      <c r="A280">
        <v>278</v>
      </c>
      <c r="B280">
        <v>12921343.0654128</v>
      </c>
      <c r="C280">
        <v>1434501.73023996</v>
      </c>
    </row>
    <row r="281" spans="1:3">
      <c r="A281">
        <v>279</v>
      </c>
      <c r="B281">
        <v>12921343.6302867</v>
      </c>
      <c r="C281">
        <v>1434880.06307081</v>
      </c>
    </row>
    <row r="282" spans="1:3">
      <c r="A282">
        <v>280</v>
      </c>
      <c r="B282">
        <v>12921343.1267069</v>
      </c>
      <c r="C282">
        <v>1434768.93911376</v>
      </c>
    </row>
    <row r="283" spans="1:3">
      <c r="A283">
        <v>281</v>
      </c>
      <c r="B283">
        <v>12921343.1021958</v>
      </c>
      <c r="C283">
        <v>1434727.42518073</v>
      </c>
    </row>
    <row r="284" spans="1:3">
      <c r="A284">
        <v>282</v>
      </c>
      <c r="B284">
        <v>12921343.1952517</v>
      </c>
      <c r="C284">
        <v>1434743.35079641</v>
      </c>
    </row>
    <row r="285" spans="1:3">
      <c r="A285">
        <v>283</v>
      </c>
      <c r="B285">
        <v>12921343.0674978</v>
      </c>
      <c r="C285">
        <v>1434639.02961555</v>
      </c>
    </row>
    <row r="286" spans="1:3">
      <c r="A286">
        <v>284</v>
      </c>
      <c r="B286">
        <v>12921343.0197851</v>
      </c>
      <c r="C286">
        <v>1434732.47031806</v>
      </c>
    </row>
    <row r="287" spans="1:3">
      <c r="A287">
        <v>285</v>
      </c>
      <c r="B287">
        <v>12921343.0279651</v>
      </c>
      <c r="C287">
        <v>1434671.20175794</v>
      </c>
    </row>
    <row r="288" spans="1:3">
      <c r="A288">
        <v>286</v>
      </c>
      <c r="B288">
        <v>12921342.9816554</v>
      </c>
      <c r="C288">
        <v>1434720.75274271</v>
      </c>
    </row>
    <row r="289" spans="1:3">
      <c r="A289">
        <v>287</v>
      </c>
      <c r="B289">
        <v>12921342.9918051</v>
      </c>
      <c r="C289">
        <v>1434642.99304418</v>
      </c>
    </row>
    <row r="290" spans="1:3">
      <c r="A290">
        <v>288</v>
      </c>
      <c r="B290">
        <v>12921342.9993855</v>
      </c>
      <c r="C290">
        <v>1434709.82388899</v>
      </c>
    </row>
    <row r="291" spans="1:3">
      <c r="A291">
        <v>289</v>
      </c>
      <c r="B291">
        <v>12921342.9631833</v>
      </c>
      <c r="C291">
        <v>1434757.63134846</v>
      </c>
    </row>
    <row r="292" spans="1:3">
      <c r="A292">
        <v>290</v>
      </c>
      <c r="B292">
        <v>12921342.9386129</v>
      </c>
      <c r="C292">
        <v>1434730.68958509</v>
      </c>
    </row>
    <row r="293" spans="1:3">
      <c r="A293">
        <v>291</v>
      </c>
      <c r="B293">
        <v>12921342.9406093</v>
      </c>
      <c r="C293">
        <v>1434685.0023981</v>
      </c>
    </row>
    <row r="294" spans="1:3">
      <c r="A294">
        <v>292</v>
      </c>
      <c r="B294">
        <v>12921342.9398971</v>
      </c>
      <c r="C294">
        <v>1434771.17456657</v>
      </c>
    </row>
    <row r="295" spans="1:3">
      <c r="A295">
        <v>293</v>
      </c>
      <c r="B295">
        <v>12921342.9661336</v>
      </c>
      <c r="C295">
        <v>1434746.55804439</v>
      </c>
    </row>
    <row r="296" spans="1:3">
      <c r="A296">
        <v>294</v>
      </c>
      <c r="B296">
        <v>12921342.9033367</v>
      </c>
      <c r="C296">
        <v>1434692.33211298</v>
      </c>
    </row>
    <row r="297" spans="1:3">
      <c r="A297">
        <v>295</v>
      </c>
      <c r="B297">
        <v>12921342.9418242</v>
      </c>
      <c r="C297">
        <v>1434714.24057053</v>
      </c>
    </row>
    <row r="298" spans="1:3">
      <c r="A298">
        <v>296</v>
      </c>
      <c r="B298">
        <v>12921342.9109743</v>
      </c>
      <c r="C298">
        <v>1434723.4553627</v>
      </c>
    </row>
    <row r="299" spans="1:3">
      <c r="A299">
        <v>297</v>
      </c>
      <c r="B299">
        <v>12921342.8818767</v>
      </c>
      <c r="C299">
        <v>1434606.58360133</v>
      </c>
    </row>
    <row r="300" spans="1:3">
      <c r="A300">
        <v>298</v>
      </c>
      <c r="B300">
        <v>12921342.8907378</v>
      </c>
      <c r="C300">
        <v>1434568.11596502</v>
      </c>
    </row>
    <row r="301" spans="1:3">
      <c r="A301">
        <v>299</v>
      </c>
      <c r="B301">
        <v>12921342.889813</v>
      </c>
      <c r="C301">
        <v>1434596.4602832</v>
      </c>
    </row>
    <row r="302" spans="1:3">
      <c r="A302">
        <v>300</v>
      </c>
      <c r="B302">
        <v>12921342.9021398</v>
      </c>
      <c r="C302">
        <v>1434530.63543602</v>
      </c>
    </row>
    <row r="303" spans="1:3">
      <c r="A303">
        <v>301</v>
      </c>
      <c r="B303">
        <v>12921342.8824481</v>
      </c>
      <c r="C303">
        <v>1434622.27805124</v>
      </c>
    </row>
    <row r="304" spans="1:3">
      <c r="A304">
        <v>302</v>
      </c>
      <c r="B304">
        <v>12921342.9037283</v>
      </c>
      <c r="C304">
        <v>1434611.71930385</v>
      </c>
    </row>
    <row r="305" spans="1:3">
      <c r="A305">
        <v>303</v>
      </c>
      <c r="B305">
        <v>12921342.8936288</v>
      </c>
      <c r="C305">
        <v>1434620.76912902</v>
      </c>
    </row>
    <row r="306" spans="1:3">
      <c r="A306">
        <v>304</v>
      </c>
      <c r="B306">
        <v>12921342.8915074</v>
      </c>
      <c r="C306">
        <v>1434587.55186082</v>
      </c>
    </row>
    <row r="307" spans="1:3">
      <c r="A307">
        <v>305</v>
      </c>
      <c r="B307">
        <v>12921342.8864928</v>
      </c>
      <c r="C307">
        <v>1434603.54549192</v>
      </c>
    </row>
    <row r="308" spans="1:3">
      <c r="A308">
        <v>306</v>
      </c>
      <c r="B308">
        <v>12921342.8848899</v>
      </c>
      <c r="C308">
        <v>1434587.1387454</v>
      </c>
    </row>
    <row r="309" spans="1:3">
      <c r="A309">
        <v>307</v>
      </c>
      <c r="B309">
        <v>12921342.8791984</v>
      </c>
      <c r="C309">
        <v>1434659.3452468</v>
      </c>
    </row>
    <row r="310" spans="1:3">
      <c r="A310">
        <v>308</v>
      </c>
      <c r="B310">
        <v>12921342.8763929</v>
      </c>
      <c r="C310">
        <v>1434671.96384635</v>
      </c>
    </row>
    <row r="311" spans="1:3">
      <c r="A311">
        <v>309</v>
      </c>
      <c r="B311">
        <v>12921342.8733546</v>
      </c>
      <c r="C311">
        <v>1434666.6753775</v>
      </c>
    </row>
    <row r="312" spans="1:3">
      <c r="A312">
        <v>310</v>
      </c>
      <c r="B312">
        <v>12921342.8683749</v>
      </c>
      <c r="C312">
        <v>1434662.29482038</v>
      </c>
    </row>
    <row r="313" spans="1:3">
      <c r="A313">
        <v>311</v>
      </c>
      <c r="B313">
        <v>12921342.8646531</v>
      </c>
      <c r="C313">
        <v>1434679.81812125</v>
      </c>
    </row>
    <row r="314" spans="1:3">
      <c r="A314">
        <v>312</v>
      </c>
      <c r="B314">
        <v>12921342.8639955</v>
      </c>
      <c r="C314">
        <v>1434685.6951972</v>
      </c>
    </row>
    <row r="315" spans="1:3">
      <c r="A315">
        <v>313</v>
      </c>
      <c r="B315">
        <v>12921342.8649509</v>
      </c>
      <c r="C315">
        <v>1434684.26476387</v>
      </c>
    </row>
    <row r="316" spans="1:3">
      <c r="A316">
        <v>314</v>
      </c>
      <c r="B316">
        <v>12921342.8630384</v>
      </c>
      <c r="C316">
        <v>1434695.86014191</v>
      </c>
    </row>
    <row r="317" spans="1:3">
      <c r="A317">
        <v>315</v>
      </c>
      <c r="B317">
        <v>12921342.861092</v>
      </c>
      <c r="C317">
        <v>1434685.43553216</v>
      </c>
    </row>
    <row r="318" spans="1:3">
      <c r="A318">
        <v>316</v>
      </c>
      <c r="B318">
        <v>12921342.862236</v>
      </c>
      <c r="C318">
        <v>1434678.82821883</v>
      </c>
    </row>
    <row r="319" spans="1:3">
      <c r="A319">
        <v>317</v>
      </c>
      <c r="B319">
        <v>12921342.8597737</v>
      </c>
      <c r="C319">
        <v>1434663.98195723</v>
      </c>
    </row>
    <row r="320" spans="1:3">
      <c r="A320">
        <v>318</v>
      </c>
      <c r="B320">
        <v>12921342.8608798</v>
      </c>
      <c r="C320">
        <v>1434657.14498356</v>
      </c>
    </row>
    <row r="321" spans="1:3">
      <c r="A321">
        <v>319</v>
      </c>
      <c r="B321">
        <v>12921342.8598633</v>
      </c>
      <c r="C321">
        <v>1434668.90738868</v>
      </c>
    </row>
    <row r="322" spans="1:3">
      <c r="A322">
        <v>320</v>
      </c>
      <c r="B322">
        <v>12921342.8591183</v>
      </c>
      <c r="C322">
        <v>1434673.86464764</v>
      </c>
    </row>
    <row r="323" spans="1:3">
      <c r="A323">
        <v>321</v>
      </c>
      <c r="B323">
        <v>12921342.8602268</v>
      </c>
      <c r="C323">
        <v>1434684.7182734</v>
      </c>
    </row>
    <row r="324" spans="1:3">
      <c r="A324">
        <v>322</v>
      </c>
      <c r="B324">
        <v>12921342.8599559</v>
      </c>
      <c r="C324">
        <v>1434676.1777153</v>
      </c>
    </row>
    <row r="325" spans="1:3">
      <c r="A325">
        <v>323</v>
      </c>
      <c r="B325">
        <v>12921342.8583222</v>
      </c>
      <c r="C325">
        <v>1434673.47305915</v>
      </c>
    </row>
    <row r="326" spans="1:3">
      <c r="A326">
        <v>324</v>
      </c>
      <c r="B326">
        <v>12921342.8587261</v>
      </c>
      <c r="C326">
        <v>1434670.00505365</v>
      </c>
    </row>
    <row r="327" spans="1:3">
      <c r="A327">
        <v>325</v>
      </c>
      <c r="B327">
        <v>12921342.8608586</v>
      </c>
      <c r="C327">
        <v>1434664.29955453</v>
      </c>
    </row>
    <row r="328" spans="1:3">
      <c r="A328">
        <v>326</v>
      </c>
      <c r="B328">
        <v>12921342.8589705</v>
      </c>
      <c r="C328">
        <v>1434674.86106619</v>
      </c>
    </row>
    <row r="329" spans="1:3">
      <c r="A329">
        <v>327</v>
      </c>
      <c r="B329">
        <v>12921342.8587991</v>
      </c>
      <c r="C329">
        <v>1434695.43928678</v>
      </c>
    </row>
    <row r="330" spans="1:3">
      <c r="A330">
        <v>328</v>
      </c>
      <c r="B330">
        <v>12921342.8583533</v>
      </c>
      <c r="C330">
        <v>1434670.05015821</v>
      </c>
    </row>
    <row r="331" spans="1:3">
      <c r="A331">
        <v>329</v>
      </c>
      <c r="B331">
        <v>12921342.8579142</v>
      </c>
      <c r="C331">
        <v>1434676.46892452</v>
      </c>
    </row>
    <row r="332" spans="1:3">
      <c r="A332">
        <v>330</v>
      </c>
      <c r="B332">
        <v>12921342.8582892</v>
      </c>
      <c r="C332">
        <v>1434686.30269381</v>
      </c>
    </row>
    <row r="333" spans="1:3">
      <c r="A333">
        <v>331</v>
      </c>
      <c r="B333">
        <v>12921342.8576446</v>
      </c>
      <c r="C333">
        <v>1434680.11719441</v>
      </c>
    </row>
    <row r="334" spans="1:3">
      <c r="A334">
        <v>332</v>
      </c>
      <c r="B334">
        <v>12921342.8581099</v>
      </c>
      <c r="C334">
        <v>1434674.41121097</v>
      </c>
    </row>
    <row r="335" spans="1:3">
      <c r="A335">
        <v>333</v>
      </c>
      <c r="B335">
        <v>12921342.8577991</v>
      </c>
      <c r="C335">
        <v>1434677.4413976</v>
      </c>
    </row>
    <row r="336" spans="1:3">
      <c r="A336">
        <v>334</v>
      </c>
      <c r="B336">
        <v>12921342.8571559</v>
      </c>
      <c r="C336">
        <v>1434692.67510737</v>
      </c>
    </row>
    <row r="337" spans="1:3">
      <c r="A337">
        <v>335</v>
      </c>
      <c r="B337">
        <v>12921342.857098</v>
      </c>
      <c r="C337">
        <v>1434696.88634344</v>
      </c>
    </row>
    <row r="338" spans="1:3">
      <c r="A338">
        <v>336</v>
      </c>
      <c r="B338">
        <v>12921342.85723</v>
      </c>
      <c r="C338">
        <v>1434698.72505301</v>
      </c>
    </row>
    <row r="339" spans="1:3">
      <c r="A339">
        <v>337</v>
      </c>
      <c r="B339">
        <v>12921342.8574908</v>
      </c>
      <c r="C339">
        <v>1434702.73401306</v>
      </c>
    </row>
    <row r="340" spans="1:3">
      <c r="A340">
        <v>338</v>
      </c>
      <c r="B340">
        <v>12921342.857517</v>
      </c>
      <c r="C340">
        <v>1434698.91638793</v>
      </c>
    </row>
    <row r="341" spans="1:3">
      <c r="A341">
        <v>339</v>
      </c>
      <c r="B341">
        <v>12921342.8568647</v>
      </c>
      <c r="C341">
        <v>1434708.84184511</v>
      </c>
    </row>
    <row r="342" spans="1:3">
      <c r="A342">
        <v>340</v>
      </c>
      <c r="B342">
        <v>12921342.8569577</v>
      </c>
      <c r="C342">
        <v>1434707.78885499</v>
      </c>
    </row>
    <row r="343" spans="1:3">
      <c r="A343">
        <v>341</v>
      </c>
      <c r="B343">
        <v>12921342.856601</v>
      </c>
      <c r="C343">
        <v>1434709.42604451</v>
      </c>
    </row>
    <row r="344" spans="1:3">
      <c r="A344">
        <v>342</v>
      </c>
      <c r="B344">
        <v>12921342.8567791</v>
      </c>
      <c r="C344">
        <v>1434707.34897351</v>
      </c>
    </row>
    <row r="345" spans="1:3">
      <c r="A345">
        <v>343</v>
      </c>
      <c r="B345">
        <v>12921342.8568165</v>
      </c>
      <c r="C345">
        <v>1434710.57943063</v>
      </c>
    </row>
    <row r="346" spans="1:3">
      <c r="A346">
        <v>344</v>
      </c>
      <c r="B346">
        <v>12921342.8568143</v>
      </c>
      <c r="C346">
        <v>1434699.08467121</v>
      </c>
    </row>
    <row r="347" spans="1:3">
      <c r="A347">
        <v>345</v>
      </c>
      <c r="B347">
        <v>12921342.8565499</v>
      </c>
      <c r="C347">
        <v>1434710.00562278</v>
      </c>
    </row>
    <row r="348" spans="1:3">
      <c r="A348">
        <v>346</v>
      </c>
      <c r="B348">
        <v>12921342.8568296</v>
      </c>
      <c r="C348">
        <v>1434722.8825466</v>
      </c>
    </row>
    <row r="349" spans="1:3">
      <c r="A349">
        <v>347</v>
      </c>
      <c r="B349">
        <v>12921342.8568314</v>
      </c>
      <c r="C349">
        <v>1434710.54370571</v>
      </c>
    </row>
    <row r="350" spans="1:3">
      <c r="A350">
        <v>348</v>
      </c>
      <c r="B350">
        <v>12921342.8565248</v>
      </c>
      <c r="C350">
        <v>1434711.85841113</v>
      </c>
    </row>
    <row r="351" spans="1:3">
      <c r="A351">
        <v>349</v>
      </c>
      <c r="B351">
        <v>12921342.8565212</v>
      </c>
      <c r="C351">
        <v>1434707.52288796</v>
      </c>
    </row>
    <row r="352" spans="1:3">
      <c r="A352">
        <v>350</v>
      </c>
      <c r="B352">
        <v>12921342.8565368</v>
      </c>
      <c r="C352">
        <v>1434707.15359903</v>
      </c>
    </row>
    <row r="353" spans="1:3">
      <c r="A353">
        <v>351</v>
      </c>
      <c r="B353">
        <v>12921342.8565603</v>
      </c>
      <c r="C353">
        <v>1434706.47825591</v>
      </c>
    </row>
    <row r="354" spans="1:3">
      <c r="A354">
        <v>352</v>
      </c>
      <c r="B354">
        <v>12921342.8565809</v>
      </c>
      <c r="C354">
        <v>1434706.84083482</v>
      </c>
    </row>
    <row r="355" spans="1:3">
      <c r="A355">
        <v>353</v>
      </c>
      <c r="B355">
        <v>12921342.8564161</v>
      </c>
      <c r="C355">
        <v>1434702.7655454</v>
      </c>
    </row>
    <row r="356" spans="1:3">
      <c r="A356">
        <v>354</v>
      </c>
      <c r="B356">
        <v>12921342.8563578</v>
      </c>
      <c r="C356">
        <v>1434707.71197098</v>
      </c>
    </row>
    <row r="357" spans="1:3">
      <c r="A357">
        <v>355</v>
      </c>
      <c r="B357">
        <v>12921342.856391</v>
      </c>
      <c r="C357">
        <v>1434707.98639994</v>
      </c>
    </row>
    <row r="358" spans="1:3">
      <c r="A358">
        <v>356</v>
      </c>
      <c r="B358">
        <v>12921342.8564341</v>
      </c>
      <c r="C358">
        <v>1434708.01171962</v>
      </c>
    </row>
    <row r="359" spans="1:3">
      <c r="A359">
        <v>357</v>
      </c>
      <c r="B359">
        <v>12921342.8563682</v>
      </c>
      <c r="C359">
        <v>1434707.98098736</v>
      </c>
    </row>
    <row r="360" spans="1:3">
      <c r="A360">
        <v>358</v>
      </c>
      <c r="B360">
        <v>12921342.8563679</v>
      </c>
      <c r="C360">
        <v>1434705.62798562</v>
      </c>
    </row>
    <row r="361" spans="1:3">
      <c r="A361">
        <v>359</v>
      </c>
      <c r="B361">
        <v>12921342.856407</v>
      </c>
      <c r="C361">
        <v>1434705.69733625</v>
      </c>
    </row>
    <row r="362" spans="1:3">
      <c r="A362">
        <v>360</v>
      </c>
      <c r="B362">
        <v>12921342.8563496</v>
      </c>
      <c r="C362">
        <v>1434708.5778031</v>
      </c>
    </row>
    <row r="363" spans="1:3">
      <c r="A363">
        <v>361</v>
      </c>
      <c r="B363">
        <v>12921342.8564098</v>
      </c>
      <c r="C363">
        <v>1434706.75028768</v>
      </c>
    </row>
    <row r="364" spans="1:3">
      <c r="A364">
        <v>362</v>
      </c>
      <c r="B364">
        <v>12921342.8563714</v>
      </c>
      <c r="C364">
        <v>1434708.04711684</v>
      </c>
    </row>
    <row r="365" spans="1:3">
      <c r="A365">
        <v>363</v>
      </c>
      <c r="B365">
        <v>12921342.8563493</v>
      </c>
      <c r="C365">
        <v>1434712.44636378</v>
      </c>
    </row>
    <row r="366" spans="1:3">
      <c r="A366">
        <v>364</v>
      </c>
      <c r="B366">
        <v>12921342.8563361</v>
      </c>
      <c r="C366">
        <v>1434713.05998847</v>
      </c>
    </row>
    <row r="367" spans="1:3">
      <c r="A367">
        <v>365</v>
      </c>
      <c r="B367">
        <v>12921342.8563277</v>
      </c>
      <c r="C367">
        <v>1434712.30650808</v>
      </c>
    </row>
    <row r="368" spans="1:3">
      <c r="A368">
        <v>366</v>
      </c>
      <c r="B368">
        <v>12921342.8563158</v>
      </c>
      <c r="C368">
        <v>1434712.15003375</v>
      </c>
    </row>
    <row r="369" spans="1:3">
      <c r="A369">
        <v>367</v>
      </c>
      <c r="B369">
        <v>12921342.8563116</v>
      </c>
      <c r="C369">
        <v>1434711.74408243</v>
      </c>
    </row>
    <row r="370" spans="1:3">
      <c r="A370">
        <v>368</v>
      </c>
      <c r="B370">
        <v>12921342.8563165</v>
      </c>
      <c r="C370">
        <v>1434711.46493587</v>
      </c>
    </row>
    <row r="371" spans="1:3">
      <c r="A371">
        <v>369</v>
      </c>
      <c r="B371">
        <v>12921342.8563043</v>
      </c>
      <c r="C371">
        <v>1434711.96234077</v>
      </c>
    </row>
    <row r="372" spans="1:3">
      <c r="A372">
        <v>370</v>
      </c>
      <c r="B372">
        <v>12921342.8563024</v>
      </c>
      <c r="C372">
        <v>1434712.0908185</v>
      </c>
    </row>
    <row r="373" spans="1:3">
      <c r="A373">
        <v>371</v>
      </c>
      <c r="B373">
        <v>12921342.8563069</v>
      </c>
      <c r="C373">
        <v>1434712.04927291</v>
      </c>
    </row>
    <row r="374" spans="1:3">
      <c r="A374">
        <v>372</v>
      </c>
      <c r="B374">
        <v>12921342.8562915</v>
      </c>
      <c r="C374">
        <v>1434712.49344915</v>
      </c>
    </row>
    <row r="375" spans="1:3">
      <c r="A375">
        <v>373</v>
      </c>
      <c r="B375">
        <v>12921342.8562831</v>
      </c>
      <c r="C375">
        <v>1434710.50943401</v>
      </c>
    </row>
    <row r="376" spans="1:3">
      <c r="A376">
        <v>374</v>
      </c>
      <c r="B376">
        <v>12921342.8562891</v>
      </c>
      <c r="C376">
        <v>1434710.00255738</v>
      </c>
    </row>
    <row r="377" spans="1:3">
      <c r="A377">
        <v>375</v>
      </c>
      <c r="B377">
        <v>12921342.8562842</v>
      </c>
      <c r="C377">
        <v>1434710.41675102</v>
      </c>
    </row>
    <row r="378" spans="1:3">
      <c r="A378">
        <v>376</v>
      </c>
      <c r="B378">
        <v>12921342.8562878</v>
      </c>
      <c r="C378">
        <v>1434710.32492847</v>
      </c>
    </row>
    <row r="379" spans="1:3">
      <c r="A379">
        <v>377</v>
      </c>
      <c r="B379">
        <v>12921342.8562797</v>
      </c>
      <c r="C379">
        <v>1434711.07000554</v>
      </c>
    </row>
    <row r="380" spans="1:3">
      <c r="A380">
        <v>378</v>
      </c>
      <c r="B380">
        <v>12921342.8562796</v>
      </c>
      <c r="C380">
        <v>1434710.66406148</v>
      </c>
    </row>
    <row r="381" spans="1:3">
      <c r="A381">
        <v>379</v>
      </c>
      <c r="B381">
        <v>12921342.8562811</v>
      </c>
      <c r="C381">
        <v>1434710.69874192</v>
      </c>
    </row>
    <row r="382" spans="1:3">
      <c r="A382">
        <v>380</v>
      </c>
      <c r="B382">
        <v>12921342.8562832</v>
      </c>
      <c r="C382">
        <v>1434710.50574873</v>
      </c>
    </row>
    <row r="383" spans="1:3">
      <c r="A383">
        <v>381</v>
      </c>
      <c r="B383">
        <v>12921342.8562776</v>
      </c>
      <c r="C383">
        <v>1434710.76664226</v>
      </c>
    </row>
    <row r="384" spans="1:3">
      <c r="A384">
        <v>382</v>
      </c>
      <c r="B384">
        <v>12921342.8562802</v>
      </c>
      <c r="C384">
        <v>1434710.48147811</v>
      </c>
    </row>
    <row r="385" spans="1:3">
      <c r="A385">
        <v>383</v>
      </c>
      <c r="B385">
        <v>12921342.8562764</v>
      </c>
      <c r="C385">
        <v>1434711.81486361</v>
      </c>
    </row>
    <row r="386" spans="1:3">
      <c r="A386">
        <v>384</v>
      </c>
      <c r="B386">
        <v>12921342.8562791</v>
      </c>
      <c r="C386">
        <v>1434713.20245295</v>
      </c>
    </row>
    <row r="387" spans="1:3">
      <c r="A387">
        <v>385</v>
      </c>
      <c r="B387">
        <v>12921342.85628</v>
      </c>
      <c r="C387">
        <v>1434711.68304293</v>
      </c>
    </row>
    <row r="388" spans="1:3">
      <c r="A388">
        <v>386</v>
      </c>
      <c r="B388">
        <v>12921342.8562777</v>
      </c>
      <c r="C388">
        <v>1434711.85996812</v>
      </c>
    </row>
    <row r="389" spans="1:3">
      <c r="A389">
        <v>387</v>
      </c>
      <c r="B389">
        <v>12921342.8562769</v>
      </c>
      <c r="C389">
        <v>1434711.82019955</v>
      </c>
    </row>
    <row r="390" spans="1:3">
      <c r="A390">
        <v>388</v>
      </c>
      <c r="B390">
        <v>12921342.8562776</v>
      </c>
      <c r="C390">
        <v>1434711.73111865</v>
      </c>
    </row>
    <row r="391" spans="1:3">
      <c r="A391">
        <v>389</v>
      </c>
      <c r="B391">
        <v>12921342.8562749</v>
      </c>
      <c r="C391">
        <v>1434711.92103067</v>
      </c>
    </row>
    <row r="392" spans="1:3">
      <c r="A392">
        <v>390</v>
      </c>
      <c r="B392">
        <v>12921342.8562749</v>
      </c>
      <c r="C392">
        <v>1434711.77529697</v>
      </c>
    </row>
    <row r="393" spans="1:3">
      <c r="A393">
        <v>391</v>
      </c>
      <c r="B393">
        <v>12921342.8562724</v>
      </c>
      <c r="C393">
        <v>1434712.19340623</v>
      </c>
    </row>
    <row r="394" spans="1:3">
      <c r="A394">
        <v>392</v>
      </c>
      <c r="B394">
        <v>12921342.8562717</v>
      </c>
      <c r="C394">
        <v>1434712.3593425</v>
      </c>
    </row>
    <row r="395" spans="1:3">
      <c r="A395">
        <v>393</v>
      </c>
      <c r="B395">
        <v>12921342.8562721</v>
      </c>
      <c r="C395">
        <v>1434712.359657</v>
      </c>
    </row>
    <row r="396" spans="1:3">
      <c r="A396">
        <v>394</v>
      </c>
      <c r="B396">
        <v>12921342.8562726</v>
      </c>
      <c r="C396">
        <v>1434712.65003352</v>
      </c>
    </row>
    <row r="397" spans="1:3">
      <c r="A397">
        <v>395</v>
      </c>
      <c r="B397">
        <v>12921342.8562718</v>
      </c>
      <c r="C397">
        <v>1434712.00794533</v>
      </c>
    </row>
    <row r="398" spans="1:3">
      <c r="A398">
        <v>396</v>
      </c>
      <c r="B398">
        <v>12921342.8562714</v>
      </c>
      <c r="C398">
        <v>1434712.06632559</v>
      </c>
    </row>
    <row r="399" spans="1:3">
      <c r="A399">
        <v>397</v>
      </c>
      <c r="B399">
        <v>12921342.8562717</v>
      </c>
      <c r="C399">
        <v>1434712.15889243</v>
      </c>
    </row>
    <row r="400" spans="1:3">
      <c r="A400">
        <v>398</v>
      </c>
      <c r="B400">
        <v>12921342.856271</v>
      </c>
      <c r="C400">
        <v>1434712.39046558</v>
      </c>
    </row>
    <row r="401" spans="1:3">
      <c r="A401">
        <v>399</v>
      </c>
      <c r="B401">
        <v>12921342.8562716</v>
      </c>
      <c r="C401">
        <v>1434712.23913412</v>
      </c>
    </row>
    <row r="402" spans="1:3">
      <c r="A402">
        <v>400</v>
      </c>
      <c r="B402">
        <v>12921342.8562704</v>
      </c>
      <c r="C402">
        <v>1434712.56177347</v>
      </c>
    </row>
    <row r="403" spans="1:3">
      <c r="A403">
        <v>401</v>
      </c>
      <c r="B403">
        <v>12921342.856271</v>
      </c>
      <c r="C403">
        <v>1434712.38727865</v>
      </c>
    </row>
    <row r="404" spans="1:3">
      <c r="A404">
        <v>402</v>
      </c>
      <c r="B404">
        <v>12921342.8562709</v>
      </c>
      <c r="C404">
        <v>1434712.99788356</v>
      </c>
    </row>
    <row r="405" spans="1:3">
      <c r="A405">
        <v>403</v>
      </c>
      <c r="B405">
        <v>12921342.8562705</v>
      </c>
      <c r="C405">
        <v>1434712.60430461</v>
      </c>
    </row>
    <row r="406" spans="1:3">
      <c r="A406">
        <v>404</v>
      </c>
      <c r="B406">
        <v>12921342.8562719</v>
      </c>
      <c r="C406">
        <v>1434712.40649332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5632600.46755357</v>
      </c>
      <c r="C2">
        <v>3384784.34743602</v>
      </c>
    </row>
    <row r="3" spans="1:3">
      <c r="A3">
        <v>1</v>
      </c>
      <c r="B3">
        <v>31621201.0374369</v>
      </c>
      <c r="C3">
        <v>3384784.34743602</v>
      </c>
    </row>
    <row r="4" spans="1:3">
      <c r="A4">
        <v>2</v>
      </c>
      <c r="B4">
        <v>31254172.7080382</v>
      </c>
      <c r="C4">
        <v>3384784.34743602</v>
      </c>
    </row>
    <row r="5" spans="1:3">
      <c r="A5">
        <v>3</v>
      </c>
      <c r="B5">
        <v>30896897.2587885</v>
      </c>
      <c r="C5">
        <v>3384784.34743602</v>
      </c>
    </row>
    <row r="6" spans="1:3">
      <c r="A6">
        <v>4</v>
      </c>
      <c r="B6">
        <v>30543701.5477443</v>
      </c>
      <c r="C6">
        <v>3384784.34743602</v>
      </c>
    </row>
    <row r="7" spans="1:3">
      <c r="A7">
        <v>5</v>
      </c>
      <c r="B7">
        <v>30188292.1227729</v>
      </c>
      <c r="C7">
        <v>3384784.34743602</v>
      </c>
    </row>
    <row r="8" spans="1:3">
      <c r="A8">
        <v>6</v>
      </c>
      <c r="B8">
        <v>29832070.4288813</v>
      </c>
      <c r="C8">
        <v>3384784.34743602</v>
      </c>
    </row>
    <row r="9" spans="1:3">
      <c r="A9">
        <v>7</v>
      </c>
      <c r="B9">
        <v>29476140.6196825</v>
      </c>
      <c r="C9">
        <v>3384784.34743602</v>
      </c>
    </row>
    <row r="10" spans="1:3">
      <c r="A10">
        <v>8</v>
      </c>
      <c r="B10">
        <v>29033952.9609661</v>
      </c>
      <c r="C10">
        <v>3384784.34743602</v>
      </c>
    </row>
    <row r="11" spans="1:3">
      <c r="A11">
        <v>9</v>
      </c>
      <c r="B11">
        <v>28628107.1372786</v>
      </c>
      <c r="C11">
        <v>3384784.34743602</v>
      </c>
    </row>
    <row r="12" spans="1:3">
      <c r="A12">
        <v>10</v>
      </c>
      <c r="B12">
        <v>17227065.8032776</v>
      </c>
      <c r="C12">
        <v>3384784.34743602</v>
      </c>
    </row>
    <row r="13" spans="1:3">
      <c r="A13">
        <v>11</v>
      </c>
      <c r="B13">
        <v>13351134.7744287</v>
      </c>
      <c r="C13">
        <v>3384784.34743602</v>
      </c>
    </row>
    <row r="14" spans="1:3">
      <c r="A14">
        <v>12</v>
      </c>
      <c r="B14">
        <v>12438797.8759695</v>
      </c>
      <c r="C14">
        <v>3384784.34743602</v>
      </c>
    </row>
    <row r="15" spans="1:3">
      <c r="A15">
        <v>13</v>
      </c>
      <c r="B15">
        <v>11781633.6467885</v>
      </c>
      <c r="C15">
        <v>3384784.34743602</v>
      </c>
    </row>
    <row r="16" spans="1:3">
      <c r="A16">
        <v>14</v>
      </c>
      <c r="B16">
        <v>11781508.3553475</v>
      </c>
      <c r="C16">
        <v>3384784.34743602</v>
      </c>
    </row>
    <row r="17" spans="1:3">
      <c r="A17">
        <v>15</v>
      </c>
      <c r="B17">
        <v>11257502.1494429</v>
      </c>
      <c r="C17">
        <v>3384784.34743602</v>
      </c>
    </row>
    <row r="18" spans="1:3">
      <c r="A18">
        <v>16</v>
      </c>
      <c r="B18">
        <v>11273200.2046191</v>
      </c>
      <c r="C18">
        <v>3384784.34743602</v>
      </c>
    </row>
    <row r="19" spans="1:3">
      <c r="A19">
        <v>17</v>
      </c>
      <c r="B19">
        <v>11194272.3253913</v>
      </c>
      <c r="C19">
        <v>3384784.34743602</v>
      </c>
    </row>
    <row r="20" spans="1:3">
      <c r="A20">
        <v>18</v>
      </c>
      <c r="B20">
        <v>11272500.6708718</v>
      </c>
      <c r="C20">
        <v>3384784.34743602</v>
      </c>
    </row>
    <row r="21" spans="1:3">
      <c r="A21">
        <v>19</v>
      </c>
      <c r="B21">
        <v>11191940.0540375</v>
      </c>
      <c r="C21">
        <v>3384784.34743602</v>
      </c>
    </row>
    <row r="22" spans="1:3">
      <c r="A22">
        <v>20</v>
      </c>
      <c r="B22">
        <v>10626618.2717079</v>
      </c>
      <c r="C22">
        <v>3384784.34743602</v>
      </c>
    </row>
    <row r="23" spans="1:3">
      <c r="A23">
        <v>21</v>
      </c>
      <c r="B23">
        <v>9561243.33881004</v>
      </c>
      <c r="C23">
        <v>3384784.34743602</v>
      </c>
    </row>
    <row r="24" spans="1:3">
      <c r="A24">
        <v>22</v>
      </c>
      <c r="B24">
        <v>8884195.48495838</v>
      </c>
      <c r="C24">
        <v>3384784.34743602</v>
      </c>
    </row>
    <row r="25" spans="1:3">
      <c r="A25">
        <v>23</v>
      </c>
      <c r="B25">
        <v>8419422.0148901</v>
      </c>
      <c r="C25">
        <v>3384784.34743602</v>
      </c>
    </row>
    <row r="26" spans="1:3">
      <c r="A26">
        <v>24</v>
      </c>
      <c r="B26">
        <v>8410450.60084288</v>
      </c>
      <c r="C26">
        <v>3384784.34743602</v>
      </c>
    </row>
    <row r="27" spans="1:3">
      <c r="A27">
        <v>25</v>
      </c>
      <c r="B27">
        <v>8412474.06174576</v>
      </c>
      <c r="C27">
        <v>3384784.34743602</v>
      </c>
    </row>
    <row r="28" spans="1:3">
      <c r="A28">
        <v>26</v>
      </c>
      <c r="B28">
        <v>8083575.30296971</v>
      </c>
      <c r="C28">
        <v>3384784.34743602</v>
      </c>
    </row>
    <row r="29" spans="1:3">
      <c r="A29">
        <v>27</v>
      </c>
      <c r="B29">
        <v>7891713.45033445</v>
      </c>
      <c r="C29">
        <v>3384784.34743602</v>
      </c>
    </row>
    <row r="30" spans="1:3">
      <c r="A30">
        <v>28</v>
      </c>
      <c r="B30">
        <v>7873868.97706764</v>
      </c>
      <c r="C30">
        <v>3384784.34743602</v>
      </c>
    </row>
    <row r="31" spans="1:3">
      <c r="A31">
        <v>29</v>
      </c>
      <c r="B31">
        <v>7651993.78163659</v>
      </c>
      <c r="C31">
        <v>3384784.34743602</v>
      </c>
    </row>
    <row r="32" spans="1:3">
      <c r="A32">
        <v>30</v>
      </c>
      <c r="B32">
        <v>7398203.43160345</v>
      </c>
      <c r="C32">
        <v>3384784.34743602</v>
      </c>
    </row>
    <row r="33" spans="1:3">
      <c r="A33">
        <v>31</v>
      </c>
      <c r="B33">
        <v>7047308.31656166</v>
      </c>
      <c r="C33">
        <v>3384784.34743602</v>
      </c>
    </row>
    <row r="34" spans="1:3">
      <c r="A34">
        <v>32</v>
      </c>
      <c r="B34">
        <v>6804989.4844215</v>
      </c>
      <c r="C34">
        <v>3384784.34743602</v>
      </c>
    </row>
    <row r="35" spans="1:3">
      <c r="A35">
        <v>33</v>
      </c>
      <c r="B35">
        <v>6601834.05534648</v>
      </c>
      <c r="C35">
        <v>3384784.34743602</v>
      </c>
    </row>
    <row r="36" spans="1:3">
      <c r="A36">
        <v>34</v>
      </c>
      <c r="B36">
        <v>6471423.98120348</v>
      </c>
      <c r="C36">
        <v>3384784.34743602</v>
      </c>
    </row>
    <row r="37" spans="1:3">
      <c r="A37">
        <v>35</v>
      </c>
      <c r="B37">
        <v>6393136.38892861</v>
      </c>
      <c r="C37">
        <v>3384784.34743602</v>
      </c>
    </row>
    <row r="38" spans="1:3">
      <c r="A38">
        <v>36</v>
      </c>
      <c r="B38">
        <v>6372926.30410087</v>
      </c>
      <c r="C38">
        <v>3384784.34743602</v>
      </c>
    </row>
    <row r="39" spans="1:3">
      <c r="A39">
        <v>37</v>
      </c>
      <c r="B39">
        <v>6226417.29618432</v>
      </c>
      <c r="C39">
        <v>3384784.34743602</v>
      </c>
    </row>
    <row r="40" spans="1:3">
      <c r="A40">
        <v>38</v>
      </c>
      <c r="B40">
        <v>6151553.46669157</v>
      </c>
      <c r="C40">
        <v>3384784.34743602</v>
      </c>
    </row>
    <row r="41" spans="1:3">
      <c r="A41">
        <v>39</v>
      </c>
      <c r="B41">
        <v>6133823.40834372</v>
      </c>
      <c r="C41">
        <v>3384784.34743602</v>
      </c>
    </row>
    <row r="42" spans="1:3">
      <c r="A42">
        <v>40</v>
      </c>
      <c r="B42">
        <v>5959078.41006733</v>
      </c>
      <c r="C42">
        <v>3384784.34743602</v>
      </c>
    </row>
    <row r="43" spans="1:3">
      <c r="A43">
        <v>41</v>
      </c>
      <c r="B43">
        <v>5818610.55834965</v>
      </c>
      <c r="C43">
        <v>3384784.34743602</v>
      </c>
    </row>
    <row r="44" spans="1:3">
      <c r="A44">
        <v>42</v>
      </c>
      <c r="B44">
        <v>5685645.52937087</v>
      </c>
      <c r="C44">
        <v>3384784.34743602</v>
      </c>
    </row>
    <row r="45" spans="1:3">
      <c r="A45">
        <v>43</v>
      </c>
      <c r="B45">
        <v>5555268.83192951</v>
      </c>
      <c r="C45">
        <v>3384784.34743602</v>
      </c>
    </row>
    <row r="46" spans="1:3">
      <c r="A46">
        <v>44</v>
      </c>
      <c r="B46">
        <v>5498428.16412937</v>
      </c>
      <c r="C46">
        <v>3384784.34743602</v>
      </c>
    </row>
    <row r="47" spans="1:3">
      <c r="A47">
        <v>45</v>
      </c>
      <c r="B47">
        <v>5415825.4291373</v>
      </c>
      <c r="C47">
        <v>3384784.34743602</v>
      </c>
    </row>
    <row r="48" spans="1:3">
      <c r="A48">
        <v>46</v>
      </c>
      <c r="B48">
        <v>5343304.58811751</v>
      </c>
      <c r="C48">
        <v>3384784.34743602</v>
      </c>
    </row>
    <row r="49" spans="1:3">
      <c r="A49">
        <v>47</v>
      </c>
      <c r="B49">
        <v>5278871.1955961</v>
      </c>
      <c r="C49">
        <v>3384784.34743602</v>
      </c>
    </row>
    <row r="50" spans="1:3">
      <c r="A50">
        <v>48</v>
      </c>
      <c r="B50">
        <v>5267275.55925895</v>
      </c>
      <c r="C50">
        <v>3384784.34743602</v>
      </c>
    </row>
    <row r="51" spans="1:3">
      <c r="A51">
        <v>49</v>
      </c>
      <c r="B51">
        <v>5261071.3979146</v>
      </c>
      <c r="C51">
        <v>3384784.34743602</v>
      </c>
    </row>
    <row r="52" spans="1:3">
      <c r="A52">
        <v>50</v>
      </c>
      <c r="B52">
        <v>5181895.7685191</v>
      </c>
      <c r="C52">
        <v>3384784.34743602</v>
      </c>
    </row>
    <row r="53" spans="1:3">
      <c r="A53">
        <v>51</v>
      </c>
      <c r="B53">
        <v>5091930.01223491</v>
      </c>
      <c r="C53">
        <v>3384784.34743602</v>
      </c>
    </row>
    <row r="54" spans="1:3">
      <c r="A54">
        <v>52</v>
      </c>
      <c r="B54">
        <v>5018341.15118319</v>
      </c>
      <c r="C54">
        <v>3384784.34743602</v>
      </c>
    </row>
    <row r="55" spans="1:3">
      <c r="A55">
        <v>53</v>
      </c>
      <c r="B55">
        <v>4944263.37197988</v>
      </c>
      <c r="C55">
        <v>3384784.34743602</v>
      </c>
    </row>
    <row r="56" spans="1:3">
      <c r="A56">
        <v>54</v>
      </c>
      <c r="B56">
        <v>4889399.22918305</v>
      </c>
      <c r="C56">
        <v>3384784.34743602</v>
      </c>
    </row>
    <row r="57" spans="1:3">
      <c r="A57">
        <v>55</v>
      </c>
      <c r="B57">
        <v>4855280.34483725</v>
      </c>
      <c r="C57">
        <v>3384784.34743602</v>
      </c>
    </row>
    <row r="58" spans="1:3">
      <c r="A58">
        <v>56</v>
      </c>
      <c r="B58">
        <v>4820699.45584872</v>
      </c>
      <c r="C58">
        <v>3384784.34743602</v>
      </c>
    </row>
    <row r="59" spans="1:3">
      <c r="A59">
        <v>57</v>
      </c>
      <c r="B59">
        <v>4756623.25903767</v>
      </c>
      <c r="C59">
        <v>3384784.34743602</v>
      </c>
    </row>
    <row r="60" spans="1:3">
      <c r="A60">
        <v>58</v>
      </c>
      <c r="B60">
        <v>4730144.78563703</v>
      </c>
      <c r="C60">
        <v>3384784.34743602</v>
      </c>
    </row>
    <row r="61" spans="1:3">
      <c r="A61">
        <v>59</v>
      </c>
      <c r="B61">
        <v>4694827.34258543</v>
      </c>
      <c r="C61">
        <v>3384784.34743602</v>
      </c>
    </row>
    <row r="62" spans="1:3">
      <c r="A62">
        <v>60</v>
      </c>
      <c r="B62">
        <v>4636353.53279254</v>
      </c>
      <c r="C62">
        <v>3384784.34743602</v>
      </c>
    </row>
    <row r="63" spans="1:3">
      <c r="A63">
        <v>61</v>
      </c>
      <c r="B63">
        <v>4595098.54140334</v>
      </c>
      <c r="C63">
        <v>3384784.34743602</v>
      </c>
    </row>
    <row r="64" spans="1:3">
      <c r="A64">
        <v>62</v>
      </c>
      <c r="B64">
        <v>4553912.79714768</v>
      </c>
      <c r="C64">
        <v>3384784.34743602</v>
      </c>
    </row>
    <row r="65" spans="1:3">
      <c r="A65">
        <v>63</v>
      </c>
      <c r="B65">
        <v>4503369.2795919</v>
      </c>
      <c r="C65">
        <v>3384784.34743602</v>
      </c>
    </row>
    <row r="66" spans="1:3">
      <c r="A66">
        <v>64</v>
      </c>
      <c r="B66">
        <v>4469791.73528845</v>
      </c>
      <c r="C66">
        <v>3384784.34743602</v>
      </c>
    </row>
    <row r="67" spans="1:3">
      <c r="A67">
        <v>65</v>
      </c>
      <c r="B67">
        <v>4428402.36370748</v>
      </c>
      <c r="C67">
        <v>3384784.34743602</v>
      </c>
    </row>
    <row r="68" spans="1:3">
      <c r="A68">
        <v>66</v>
      </c>
      <c r="B68">
        <v>4389448.10090752</v>
      </c>
      <c r="C68">
        <v>3384784.34743602</v>
      </c>
    </row>
    <row r="69" spans="1:3">
      <c r="A69">
        <v>67</v>
      </c>
      <c r="B69">
        <v>4353103.69973895</v>
      </c>
      <c r="C69">
        <v>3384784.34743602</v>
      </c>
    </row>
    <row r="70" spans="1:3">
      <c r="A70">
        <v>68</v>
      </c>
      <c r="B70">
        <v>4325033.52149127</v>
      </c>
      <c r="C70">
        <v>3384784.34743602</v>
      </c>
    </row>
    <row r="71" spans="1:3">
      <c r="A71">
        <v>69</v>
      </c>
      <c r="B71">
        <v>4303838.38858544</v>
      </c>
      <c r="C71">
        <v>3384784.34743602</v>
      </c>
    </row>
    <row r="72" spans="1:3">
      <c r="A72">
        <v>70</v>
      </c>
      <c r="B72">
        <v>4272336.31194482</v>
      </c>
      <c r="C72">
        <v>3384784.34743602</v>
      </c>
    </row>
    <row r="73" spans="1:3">
      <c r="A73">
        <v>71</v>
      </c>
      <c r="B73">
        <v>4236313.83227726</v>
      </c>
      <c r="C73">
        <v>3384784.34743602</v>
      </c>
    </row>
    <row r="74" spans="1:3">
      <c r="A74">
        <v>72</v>
      </c>
      <c r="B74">
        <v>4207668.32973584</v>
      </c>
      <c r="C74">
        <v>3384784.34743602</v>
      </c>
    </row>
    <row r="75" spans="1:3">
      <c r="A75">
        <v>73</v>
      </c>
      <c r="B75">
        <v>4174723.82215211</v>
      </c>
      <c r="C75">
        <v>3384784.34743602</v>
      </c>
    </row>
    <row r="76" spans="1:3">
      <c r="A76">
        <v>74</v>
      </c>
      <c r="B76">
        <v>4146335.37264502</v>
      </c>
      <c r="C76">
        <v>3384784.34743602</v>
      </c>
    </row>
    <row r="77" spans="1:3">
      <c r="A77">
        <v>75</v>
      </c>
      <c r="B77">
        <v>4125041.81640832</v>
      </c>
      <c r="C77">
        <v>3384784.34743602</v>
      </c>
    </row>
    <row r="78" spans="1:3">
      <c r="A78">
        <v>76</v>
      </c>
      <c r="B78">
        <v>4104372.34832008</v>
      </c>
      <c r="C78">
        <v>3384784.34743602</v>
      </c>
    </row>
    <row r="79" spans="1:3">
      <c r="A79">
        <v>77</v>
      </c>
      <c r="B79">
        <v>4073259.52296012</v>
      </c>
      <c r="C79">
        <v>3384784.34743602</v>
      </c>
    </row>
    <row r="80" spans="1:3">
      <c r="A80">
        <v>78</v>
      </c>
      <c r="B80">
        <v>4056652.52358017</v>
      </c>
      <c r="C80">
        <v>3384784.34743602</v>
      </c>
    </row>
    <row r="81" spans="1:3">
      <c r="A81">
        <v>79</v>
      </c>
      <c r="B81">
        <v>4037109.11514709</v>
      </c>
      <c r="C81">
        <v>3384784.34743602</v>
      </c>
    </row>
    <row r="82" spans="1:3">
      <c r="A82">
        <v>80</v>
      </c>
      <c r="B82">
        <v>4009575.30548003</v>
      </c>
      <c r="C82">
        <v>3384784.34743602</v>
      </c>
    </row>
    <row r="83" spans="1:3">
      <c r="A83">
        <v>81</v>
      </c>
      <c r="B83">
        <v>3989914.85168262</v>
      </c>
      <c r="C83">
        <v>3384784.34743602</v>
      </c>
    </row>
    <row r="84" spans="1:3">
      <c r="A84">
        <v>82</v>
      </c>
      <c r="B84">
        <v>3971490.13004487</v>
      </c>
      <c r="C84">
        <v>3384784.34743602</v>
      </c>
    </row>
    <row r="85" spans="1:3">
      <c r="A85">
        <v>83</v>
      </c>
      <c r="B85">
        <v>3947321.25630687</v>
      </c>
      <c r="C85">
        <v>3384784.34743602</v>
      </c>
    </row>
    <row r="86" spans="1:3">
      <c r="A86">
        <v>84</v>
      </c>
      <c r="B86">
        <v>3929288.31603032</v>
      </c>
      <c r="C86">
        <v>3384784.34743602</v>
      </c>
    </row>
    <row r="87" spans="1:3">
      <c r="A87">
        <v>85</v>
      </c>
      <c r="B87">
        <v>3908022.36822289</v>
      </c>
      <c r="C87">
        <v>3384784.34743602</v>
      </c>
    </row>
    <row r="88" spans="1:3">
      <c r="A88">
        <v>86</v>
      </c>
      <c r="B88">
        <v>3887433.18750333</v>
      </c>
      <c r="C88">
        <v>3384784.34743602</v>
      </c>
    </row>
    <row r="89" spans="1:3">
      <c r="A89">
        <v>87</v>
      </c>
      <c r="B89">
        <v>3867081.60811216</v>
      </c>
      <c r="C89">
        <v>3384784.34743602</v>
      </c>
    </row>
    <row r="90" spans="1:3">
      <c r="A90">
        <v>88</v>
      </c>
      <c r="B90">
        <v>3850450.15605461</v>
      </c>
      <c r="C90">
        <v>3384784.34743602</v>
      </c>
    </row>
    <row r="91" spans="1:3">
      <c r="A91">
        <v>89</v>
      </c>
      <c r="B91">
        <v>3837568.52271761</v>
      </c>
      <c r="C91">
        <v>3384784.34743602</v>
      </c>
    </row>
    <row r="92" spans="1:3">
      <c r="A92">
        <v>90</v>
      </c>
      <c r="B92">
        <v>3820188.46459404</v>
      </c>
      <c r="C92">
        <v>3384784.34743602</v>
      </c>
    </row>
    <row r="93" spans="1:3">
      <c r="A93">
        <v>91</v>
      </c>
      <c r="B93">
        <v>3801221.69331038</v>
      </c>
      <c r="C93">
        <v>3384784.34743602</v>
      </c>
    </row>
    <row r="94" spans="1:3">
      <c r="A94">
        <v>92</v>
      </c>
      <c r="B94">
        <v>3785937.56290041</v>
      </c>
      <c r="C94">
        <v>3384784.34743602</v>
      </c>
    </row>
    <row r="95" spans="1:3">
      <c r="A95">
        <v>93</v>
      </c>
      <c r="B95">
        <v>3767859.02105455</v>
      </c>
      <c r="C95">
        <v>3384784.34743602</v>
      </c>
    </row>
    <row r="96" spans="1:3">
      <c r="A96">
        <v>94</v>
      </c>
      <c r="B96">
        <v>3751682.04479385</v>
      </c>
      <c r="C96">
        <v>3384784.34743602</v>
      </c>
    </row>
    <row r="97" spans="1:3">
      <c r="A97">
        <v>95</v>
      </c>
      <c r="B97">
        <v>3738876.28609805</v>
      </c>
      <c r="C97">
        <v>3384784.34743602</v>
      </c>
    </row>
    <row r="98" spans="1:3">
      <c r="A98">
        <v>96</v>
      </c>
      <c r="B98">
        <v>3726772.48117547</v>
      </c>
      <c r="C98">
        <v>3384784.34743602</v>
      </c>
    </row>
    <row r="99" spans="1:3">
      <c r="A99">
        <v>97</v>
      </c>
      <c r="B99">
        <v>3709181.55389329</v>
      </c>
      <c r="C99">
        <v>3384784.34743602</v>
      </c>
    </row>
    <row r="100" spans="1:3">
      <c r="A100">
        <v>98</v>
      </c>
      <c r="B100">
        <v>3698274.16187493</v>
      </c>
      <c r="C100">
        <v>3384784.34743602</v>
      </c>
    </row>
    <row r="101" spans="1:3">
      <c r="A101">
        <v>99</v>
      </c>
      <c r="B101">
        <v>3686539.67861717</v>
      </c>
      <c r="C101">
        <v>3384784.34743602</v>
      </c>
    </row>
    <row r="102" spans="1:3">
      <c r="A102">
        <v>100</v>
      </c>
      <c r="B102">
        <v>3670537.90624685</v>
      </c>
      <c r="C102">
        <v>3384784.34743602</v>
      </c>
    </row>
    <row r="103" spans="1:3">
      <c r="A103">
        <v>101</v>
      </c>
      <c r="B103">
        <v>3658278.21785929</v>
      </c>
      <c r="C103">
        <v>3384784.34743602</v>
      </c>
    </row>
    <row r="104" spans="1:3">
      <c r="A104">
        <v>102</v>
      </c>
      <c r="B104">
        <v>3647251.67012629</v>
      </c>
      <c r="C104">
        <v>3384784.34743602</v>
      </c>
    </row>
    <row r="105" spans="1:3">
      <c r="A105">
        <v>103</v>
      </c>
      <c r="B105">
        <v>3632942.9548811</v>
      </c>
      <c r="C105">
        <v>3384784.34743602</v>
      </c>
    </row>
    <row r="106" spans="1:3">
      <c r="A106">
        <v>104</v>
      </c>
      <c r="B106">
        <v>3621684.3019293</v>
      </c>
      <c r="C106">
        <v>3384784.34743602</v>
      </c>
    </row>
    <row r="107" spans="1:3">
      <c r="A107">
        <v>105</v>
      </c>
      <c r="B107">
        <v>3609112.17916476</v>
      </c>
      <c r="C107">
        <v>3384784.34743602</v>
      </c>
    </row>
    <row r="108" spans="1:3">
      <c r="A108">
        <v>106</v>
      </c>
      <c r="B108">
        <v>3596870.61132165</v>
      </c>
      <c r="C108">
        <v>3384784.34743602</v>
      </c>
    </row>
    <row r="109" spans="1:3">
      <c r="A109">
        <v>107</v>
      </c>
      <c r="B109">
        <v>3583994.16674758</v>
      </c>
      <c r="C109">
        <v>3384784.34743602</v>
      </c>
    </row>
    <row r="110" spans="1:3">
      <c r="A110">
        <v>108</v>
      </c>
      <c r="B110">
        <v>3573280.93516521</v>
      </c>
      <c r="C110">
        <v>3384784.34743602</v>
      </c>
    </row>
    <row r="111" spans="1:3">
      <c r="A111">
        <v>109</v>
      </c>
      <c r="B111">
        <v>3564730.45544427</v>
      </c>
      <c r="C111">
        <v>3384784.34743602</v>
      </c>
    </row>
    <row r="112" spans="1:3">
      <c r="A112">
        <v>110</v>
      </c>
      <c r="B112">
        <v>3553561.03895425</v>
      </c>
      <c r="C112">
        <v>3384784.34743602</v>
      </c>
    </row>
    <row r="113" spans="1:3">
      <c r="A113">
        <v>111</v>
      </c>
      <c r="B113">
        <v>3541845.17807861</v>
      </c>
      <c r="C113">
        <v>3384784.34743602</v>
      </c>
    </row>
    <row r="114" spans="1:3">
      <c r="A114">
        <v>112</v>
      </c>
      <c r="B114">
        <v>3532222.76453913</v>
      </c>
      <c r="C114">
        <v>3384784.34743602</v>
      </c>
    </row>
    <row r="115" spans="1:3">
      <c r="A115">
        <v>113</v>
      </c>
      <c r="B115">
        <v>3520659.2577554</v>
      </c>
      <c r="C115">
        <v>3384784.34743602</v>
      </c>
    </row>
    <row r="116" spans="1:3">
      <c r="A116">
        <v>114</v>
      </c>
      <c r="B116">
        <v>3510230.63650755</v>
      </c>
      <c r="C116">
        <v>3384784.34743602</v>
      </c>
    </row>
    <row r="117" spans="1:3">
      <c r="A117">
        <v>115</v>
      </c>
      <c r="B117">
        <v>3501584.05669088</v>
      </c>
      <c r="C117">
        <v>3384784.34743602</v>
      </c>
    </row>
    <row r="118" spans="1:3">
      <c r="A118">
        <v>116</v>
      </c>
      <c r="B118">
        <v>3493607.9664893</v>
      </c>
      <c r="C118">
        <v>3384784.34743602</v>
      </c>
    </row>
    <row r="119" spans="1:3">
      <c r="A119">
        <v>117</v>
      </c>
      <c r="B119">
        <v>3482318.1737666</v>
      </c>
      <c r="C119">
        <v>3384784.34743602</v>
      </c>
    </row>
    <row r="120" spans="1:3">
      <c r="A120">
        <v>118</v>
      </c>
      <c r="B120">
        <v>3474574.44875786</v>
      </c>
      <c r="C120">
        <v>3384784.34743602</v>
      </c>
    </row>
    <row r="121" spans="1:3">
      <c r="A121">
        <v>119</v>
      </c>
      <c r="B121">
        <v>3466888.05487251</v>
      </c>
      <c r="C121">
        <v>3384784.34743602</v>
      </c>
    </row>
    <row r="122" spans="1:3">
      <c r="A122">
        <v>120</v>
      </c>
      <c r="B122">
        <v>3456474.71819531</v>
      </c>
      <c r="C122">
        <v>3384784.34743602</v>
      </c>
    </row>
    <row r="123" spans="1:3">
      <c r="A123">
        <v>121</v>
      </c>
      <c r="B123">
        <v>3447873.43678243</v>
      </c>
      <c r="C123">
        <v>3384784.34743602</v>
      </c>
    </row>
    <row r="124" spans="1:3">
      <c r="A124">
        <v>122</v>
      </c>
      <c r="B124">
        <v>3440406.43989703</v>
      </c>
      <c r="C124">
        <v>3384784.34743602</v>
      </c>
    </row>
    <row r="125" spans="1:3">
      <c r="A125">
        <v>123</v>
      </c>
      <c r="B125">
        <v>3430822.07745064</v>
      </c>
      <c r="C125">
        <v>3384784.34743602</v>
      </c>
    </row>
    <row r="126" spans="1:3">
      <c r="A126">
        <v>124</v>
      </c>
      <c r="B126">
        <v>3422940.66825452</v>
      </c>
      <c r="C126">
        <v>3384784.34743602</v>
      </c>
    </row>
    <row r="127" spans="1:3">
      <c r="A127">
        <v>125</v>
      </c>
      <c r="B127">
        <v>3414759.01797913</v>
      </c>
      <c r="C127">
        <v>3384784.34743602</v>
      </c>
    </row>
    <row r="128" spans="1:3">
      <c r="A128">
        <v>126</v>
      </c>
      <c r="B128">
        <v>3406874.82319393</v>
      </c>
      <c r="C128">
        <v>3384784.34743602</v>
      </c>
    </row>
    <row r="129" spans="1:3">
      <c r="A129">
        <v>127</v>
      </c>
      <c r="B129">
        <v>3397868.19721962</v>
      </c>
      <c r="C129">
        <v>3384784.34743602</v>
      </c>
    </row>
    <row r="130" spans="1:3">
      <c r="A130">
        <v>128</v>
      </c>
      <c r="B130">
        <v>3390483.15317367</v>
      </c>
      <c r="C130">
        <v>3384784.34743602</v>
      </c>
    </row>
    <row r="131" spans="1:3">
      <c r="A131">
        <v>129</v>
      </c>
      <c r="B131">
        <v>3384378.78015662</v>
      </c>
      <c r="C131">
        <v>3384784.34743602</v>
      </c>
    </row>
    <row r="132" spans="1:3">
      <c r="A132">
        <v>130</v>
      </c>
      <c r="B132">
        <v>3376417.88854945</v>
      </c>
      <c r="C132">
        <v>3384784.34743602</v>
      </c>
    </row>
    <row r="133" spans="1:3">
      <c r="A133">
        <v>131</v>
      </c>
      <c r="B133">
        <v>3368545.89238992</v>
      </c>
      <c r="C133">
        <v>3384784.34743602</v>
      </c>
    </row>
    <row r="134" spans="1:3">
      <c r="A134">
        <v>132</v>
      </c>
      <c r="B134">
        <v>3362002.91323883</v>
      </c>
      <c r="C134">
        <v>3384784.34743602</v>
      </c>
    </row>
    <row r="135" spans="1:3">
      <c r="A135">
        <v>133</v>
      </c>
      <c r="B135">
        <v>3353891.13522374</v>
      </c>
      <c r="C135">
        <v>3384784.34743602</v>
      </c>
    </row>
    <row r="136" spans="1:3">
      <c r="A136">
        <v>134</v>
      </c>
      <c r="B136">
        <v>3346654.45585958</v>
      </c>
      <c r="C136">
        <v>3384784.34743602</v>
      </c>
    </row>
    <row r="137" spans="1:3">
      <c r="A137">
        <v>135</v>
      </c>
      <c r="B137">
        <v>3340265.49171711</v>
      </c>
      <c r="C137">
        <v>3384784.34743602</v>
      </c>
    </row>
    <row r="138" spans="1:3">
      <c r="A138">
        <v>136</v>
      </c>
      <c r="B138">
        <v>3334467.48959486</v>
      </c>
      <c r="C138">
        <v>3384784.34743602</v>
      </c>
    </row>
    <row r="139" spans="1:3">
      <c r="A139">
        <v>137</v>
      </c>
      <c r="B139">
        <v>3326613.41221795</v>
      </c>
      <c r="C139">
        <v>3384784.34743602</v>
      </c>
    </row>
    <row r="140" spans="1:3">
      <c r="A140">
        <v>138</v>
      </c>
      <c r="B140">
        <v>3320738.06943155</v>
      </c>
      <c r="C140">
        <v>3384784.34743602</v>
      </c>
    </row>
    <row r="141" spans="1:3">
      <c r="A141">
        <v>139</v>
      </c>
      <c r="B141">
        <v>3315452.61625853</v>
      </c>
      <c r="C141">
        <v>3384784.34743602</v>
      </c>
    </row>
    <row r="142" spans="1:3">
      <c r="A142">
        <v>140</v>
      </c>
      <c r="B142">
        <v>3308280.38996149</v>
      </c>
      <c r="C142">
        <v>3384784.34743602</v>
      </c>
    </row>
    <row r="143" spans="1:3">
      <c r="A143">
        <v>141</v>
      </c>
      <c r="B143">
        <v>3301786.55093128</v>
      </c>
      <c r="C143">
        <v>3384784.34743602</v>
      </c>
    </row>
    <row r="144" spans="1:3">
      <c r="A144">
        <v>142</v>
      </c>
      <c r="B144">
        <v>3296378.70880181</v>
      </c>
      <c r="C144">
        <v>3384784.34743602</v>
      </c>
    </row>
    <row r="145" spans="1:3">
      <c r="A145">
        <v>143</v>
      </c>
      <c r="B145">
        <v>3289473.84610429</v>
      </c>
      <c r="C145">
        <v>3384784.34743602</v>
      </c>
    </row>
    <row r="146" spans="1:3">
      <c r="A146">
        <v>144</v>
      </c>
      <c r="B146">
        <v>3283504.47746185</v>
      </c>
      <c r="C146">
        <v>3384784.34743602</v>
      </c>
    </row>
    <row r="147" spans="1:3">
      <c r="A147">
        <v>145</v>
      </c>
      <c r="B147">
        <v>3277964.49343068</v>
      </c>
      <c r="C147">
        <v>3384784.34743602</v>
      </c>
    </row>
    <row r="148" spans="1:3">
      <c r="A148">
        <v>146</v>
      </c>
      <c r="B148">
        <v>3272815.21359402</v>
      </c>
      <c r="C148">
        <v>3384784.34743602</v>
      </c>
    </row>
    <row r="149" spans="1:3">
      <c r="A149">
        <v>147</v>
      </c>
      <c r="B149">
        <v>3266080.54713417</v>
      </c>
      <c r="C149">
        <v>3384784.34743602</v>
      </c>
    </row>
    <row r="150" spans="1:3">
      <c r="A150">
        <v>148</v>
      </c>
      <c r="B150">
        <v>3260837.87137262</v>
      </c>
      <c r="C150">
        <v>3384784.34743602</v>
      </c>
    </row>
    <row r="151" spans="1:3">
      <c r="A151">
        <v>149</v>
      </c>
      <c r="B151">
        <v>3256261.07677668</v>
      </c>
      <c r="C151">
        <v>3384784.34743602</v>
      </c>
    </row>
    <row r="152" spans="1:3">
      <c r="A152">
        <v>150</v>
      </c>
      <c r="B152">
        <v>3250130.34260303</v>
      </c>
      <c r="C152">
        <v>3384784.34743602</v>
      </c>
    </row>
    <row r="153" spans="1:3">
      <c r="A153">
        <v>151</v>
      </c>
      <c r="B153">
        <v>3244680.98758098</v>
      </c>
      <c r="C153">
        <v>3384784.34743602</v>
      </c>
    </row>
    <row r="154" spans="1:3">
      <c r="A154">
        <v>152</v>
      </c>
      <c r="B154">
        <v>3240134.36574605</v>
      </c>
      <c r="C154">
        <v>3384784.34743602</v>
      </c>
    </row>
    <row r="155" spans="1:3">
      <c r="A155">
        <v>153</v>
      </c>
      <c r="B155">
        <v>3234166.30336664</v>
      </c>
      <c r="C155">
        <v>3384784.34743602</v>
      </c>
    </row>
    <row r="156" spans="1:3">
      <c r="A156">
        <v>154</v>
      </c>
      <c r="B156">
        <v>3229052.89493468</v>
      </c>
      <c r="C156">
        <v>3384784.34743602</v>
      </c>
    </row>
    <row r="157" spans="1:3">
      <c r="A157">
        <v>155</v>
      </c>
      <c r="B157">
        <v>3224040.94265028</v>
      </c>
      <c r="C157">
        <v>3384784.34743602</v>
      </c>
    </row>
    <row r="158" spans="1:3">
      <c r="A158">
        <v>156</v>
      </c>
      <c r="B158">
        <v>3219490.58548692</v>
      </c>
      <c r="C158">
        <v>3384784.34743602</v>
      </c>
    </row>
    <row r="159" spans="1:3">
      <c r="A159">
        <v>157</v>
      </c>
      <c r="B159">
        <v>3213867.83087473</v>
      </c>
      <c r="C159">
        <v>3384784.34743602</v>
      </c>
    </row>
    <row r="160" spans="1:3">
      <c r="A160">
        <v>158</v>
      </c>
      <c r="B160">
        <v>3209188.87627739</v>
      </c>
      <c r="C160">
        <v>3384784.34743602</v>
      </c>
    </row>
    <row r="161" spans="1:3">
      <c r="A161">
        <v>159</v>
      </c>
      <c r="B161">
        <v>3205562.01615906</v>
      </c>
      <c r="C161">
        <v>3384784.34743602</v>
      </c>
    </row>
    <row r="162" spans="1:3">
      <c r="A162">
        <v>160</v>
      </c>
      <c r="B162">
        <v>3200711.8772828</v>
      </c>
      <c r="C162">
        <v>3384784.34743602</v>
      </c>
    </row>
    <row r="163" spans="1:3">
      <c r="A163">
        <v>161</v>
      </c>
      <c r="B163">
        <v>3195619.08092544</v>
      </c>
      <c r="C163">
        <v>3384784.34743602</v>
      </c>
    </row>
    <row r="164" spans="1:3">
      <c r="A164">
        <v>162</v>
      </c>
      <c r="B164">
        <v>3191595.75245006</v>
      </c>
      <c r="C164">
        <v>3384784.34743602</v>
      </c>
    </row>
    <row r="165" spans="1:3">
      <c r="A165">
        <v>163</v>
      </c>
      <c r="B165">
        <v>3186514.53151376</v>
      </c>
      <c r="C165">
        <v>3384784.34743602</v>
      </c>
    </row>
    <row r="166" spans="1:3">
      <c r="A166">
        <v>164</v>
      </c>
      <c r="B166">
        <v>3181752.16362273</v>
      </c>
      <c r="C166">
        <v>3384784.34743602</v>
      </c>
    </row>
    <row r="167" spans="1:3">
      <c r="A167">
        <v>165</v>
      </c>
      <c r="B167">
        <v>3178154.67611996</v>
      </c>
      <c r="C167">
        <v>3384784.34743602</v>
      </c>
    </row>
    <row r="168" spans="1:3">
      <c r="A168">
        <v>166</v>
      </c>
      <c r="B168">
        <v>3175167.27214867</v>
      </c>
      <c r="C168">
        <v>3384784.34743602</v>
      </c>
    </row>
    <row r="169" spans="1:3">
      <c r="A169">
        <v>167</v>
      </c>
      <c r="B169">
        <v>3170052.03145046</v>
      </c>
      <c r="C169">
        <v>3384784.34743602</v>
      </c>
    </row>
    <row r="170" spans="1:3">
      <c r="A170">
        <v>168</v>
      </c>
      <c r="B170">
        <v>3166521.78241803</v>
      </c>
      <c r="C170">
        <v>3384784.34743602</v>
      </c>
    </row>
    <row r="171" spans="1:3">
      <c r="A171">
        <v>169</v>
      </c>
      <c r="B171">
        <v>3163081.51370943</v>
      </c>
      <c r="C171">
        <v>3384784.34743602</v>
      </c>
    </row>
    <row r="172" spans="1:3">
      <c r="A172">
        <v>170</v>
      </c>
      <c r="B172">
        <v>3158138.83419529</v>
      </c>
      <c r="C172">
        <v>3384784.34743602</v>
      </c>
    </row>
    <row r="173" spans="1:3">
      <c r="A173">
        <v>171</v>
      </c>
      <c r="B173">
        <v>3154583.02479416</v>
      </c>
      <c r="C173">
        <v>3384784.34743602</v>
      </c>
    </row>
    <row r="174" spans="1:3">
      <c r="A174">
        <v>172</v>
      </c>
      <c r="B174">
        <v>3151630.41237686</v>
      </c>
      <c r="C174">
        <v>3384784.34743602</v>
      </c>
    </row>
    <row r="175" spans="1:3">
      <c r="A175">
        <v>173</v>
      </c>
      <c r="B175">
        <v>3147340.88517578</v>
      </c>
      <c r="C175">
        <v>3384784.34743602</v>
      </c>
    </row>
    <row r="176" spans="1:3">
      <c r="A176">
        <v>174</v>
      </c>
      <c r="B176">
        <v>3144063.20133607</v>
      </c>
      <c r="C176">
        <v>3384784.34743602</v>
      </c>
    </row>
    <row r="177" spans="1:3">
      <c r="A177">
        <v>175</v>
      </c>
      <c r="B177">
        <v>3140103.14732972</v>
      </c>
      <c r="C177">
        <v>3384784.34743602</v>
      </c>
    </row>
    <row r="178" spans="1:3">
      <c r="A178">
        <v>176</v>
      </c>
      <c r="B178">
        <v>3136344.1806226</v>
      </c>
      <c r="C178">
        <v>3384784.34743602</v>
      </c>
    </row>
    <row r="179" spans="1:3">
      <c r="A179">
        <v>177</v>
      </c>
      <c r="B179">
        <v>3132584.99406681</v>
      </c>
      <c r="C179">
        <v>3384784.34743602</v>
      </c>
    </row>
    <row r="180" spans="1:3">
      <c r="A180">
        <v>178</v>
      </c>
      <c r="B180">
        <v>3128835.99324784</v>
      </c>
      <c r="C180">
        <v>3384784.34743602</v>
      </c>
    </row>
    <row r="181" spans="1:3">
      <c r="A181">
        <v>179</v>
      </c>
      <c r="B181">
        <v>3126566.76166</v>
      </c>
      <c r="C181">
        <v>3384784.34743602</v>
      </c>
    </row>
    <row r="182" spans="1:3">
      <c r="A182">
        <v>180</v>
      </c>
      <c r="B182">
        <v>3123895.78771679</v>
      </c>
      <c r="C182">
        <v>3384784.34743602</v>
      </c>
    </row>
    <row r="183" spans="1:3">
      <c r="A183">
        <v>181</v>
      </c>
      <c r="B183">
        <v>3120073.69953082</v>
      </c>
      <c r="C183">
        <v>3384784.34743602</v>
      </c>
    </row>
    <row r="184" spans="1:3">
      <c r="A184">
        <v>182</v>
      </c>
      <c r="B184">
        <v>3117225.37251923</v>
      </c>
      <c r="C184">
        <v>3384784.34743602</v>
      </c>
    </row>
    <row r="185" spans="1:3">
      <c r="A185">
        <v>183</v>
      </c>
      <c r="B185">
        <v>3113777.31936393</v>
      </c>
      <c r="C185">
        <v>3384784.34743602</v>
      </c>
    </row>
    <row r="186" spans="1:3">
      <c r="A186">
        <v>184</v>
      </c>
      <c r="B186">
        <v>3109993.519672</v>
      </c>
      <c r="C186">
        <v>3384784.34743602</v>
      </c>
    </row>
    <row r="187" spans="1:3">
      <c r="A187">
        <v>185</v>
      </c>
      <c r="B187">
        <v>3108099.72063157</v>
      </c>
      <c r="C187">
        <v>3384784.34743602</v>
      </c>
    </row>
    <row r="188" spans="1:3">
      <c r="A188">
        <v>186</v>
      </c>
      <c r="B188">
        <v>3107159.43823168</v>
      </c>
      <c r="C188">
        <v>3384784.34743602</v>
      </c>
    </row>
    <row r="189" spans="1:3">
      <c r="A189">
        <v>187</v>
      </c>
      <c r="B189">
        <v>3103569.5506827</v>
      </c>
      <c r="C189">
        <v>3384784.34743602</v>
      </c>
    </row>
    <row r="190" spans="1:3">
      <c r="A190">
        <v>188</v>
      </c>
      <c r="B190">
        <v>3101766.24102704</v>
      </c>
      <c r="C190">
        <v>3384784.34743602</v>
      </c>
    </row>
    <row r="191" spans="1:3">
      <c r="A191">
        <v>189</v>
      </c>
      <c r="B191">
        <v>3099494.35284356</v>
      </c>
      <c r="C191">
        <v>3384784.34743602</v>
      </c>
    </row>
    <row r="192" spans="1:3">
      <c r="A192">
        <v>190</v>
      </c>
      <c r="B192">
        <v>3095554.41489879</v>
      </c>
      <c r="C192">
        <v>3384784.34743602</v>
      </c>
    </row>
    <row r="193" spans="1:3">
      <c r="A193">
        <v>191</v>
      </c>
      <c r="B193">
        <v>3093624.50295004</v>
      </c>
      <c r="C193">
        <v>3384784.34743602</v>
      </c>
    </row>
    <row r="194" spans="1:3">
      <c r="A194">
        <v>192</v>
      </c>
      <c r="B194">
        <v>3092101.64990015</v>
      </c>
      <c r="C194">
        <v>3384784.34743602</v>
      </c>
    </row>
    <row r="195" spans="1:3">
      <c r="A195">
        <v>193</v>
      </c>
      <c r="B195">
        <v>3089350.62030413</v>
      </c>
      <c r="C195">
        <v>3384784.34743602</v>
      </c>
    </row>
    <row r="196" spans="1:3">
      <c r="A196">
        <v>194</v>
      </c>
      <c r="B196">
        <v>3087904.01572907</v>
      </c>
      <c r="C196">
        <v>3384784.34743602</v>
      </c>
    </row>
    <row r="197" spans="1:3">
      <c r="A197">
        <v>195</v>
      </c>
      <c r="B197">
        <v>3085052.60597293</v>
      </c>
      <c r="C197">
        <v>3384784.34743602</v>
      </c>
    </row>
    <row r="198" spans="1:3">
      <c r="A198">
        <v>196</v>
      </c>
      <c r="B198">
        <v>3081986.15296645</v>
      </c>
      <c r="C198">
        <v>3384784.34743602</v>
      </c>
    </row>
    <row r="199" spans="1:3">
      <c r="A199">
        <v>197</v>
      </c>
      <c r="B199">
        <v>3079718.40523489</v>
      </c>
      <c r="C199">
        <v>3384784.34743602</v>
      </c>
    </row>
    <row r="200" spans="1:3">
      <c r="A200">
        <v>198</v>
      </c>
      <c r="B200">
        <v>3076752.83872764</v>
      </c>
      <c r="C200">
        <v>3384784.34743602</v>
      </c>
    </row>
    <row r="201" spans="1:3">
      <c r="A201">
        <v>199</v>
      </c>
      <c r="B201">
        <v>3075456.1863997</v>
      </c>
      <c r="C201">
        <v>3384784.34743602</v>
      </c>
    </row>
    <row r="202" spans="1:3">
      <c r="A202">
        <v>200</v>
      </c>
      <c r="B202">
        <v>3074575.73508505</v>
      </c>
      <c r="C202">
        <v>3384784.34743602</v>
      </c>
    </row>
    <row r="203" spans="1:3">
      <c r="A203">
        <v>201</v>
      </c>
      <c r="B203">
        <v>3071877.44001311</v>
      </c>
      <c r="C203">
        <v>3384784.34743602</v>
      </c>
    </row>
    <row r="204" spans="1:3">
      <c r="A204">
        <v>202</v>
      </c>
      <c r="B204">
        <v>3070003.64815382</v>
      </c>
      <c r="C204">
        <v>3384784.34743602</v>
      </c>
    </row>
    <row r="205" spans="1:3">
      <c r="A205">
        <v>203</v>
      </c>
      <c r="B205">
        <v>3067755.98358112</v>
      </c>
      <c r="C205">
        <v>3384784.34743602</v>
      </c>
    </row>
    <row r="206" spans="1:3">
      <c r="A206">
        <v>204</v>
      </c>
      <c r="B206">
        <v>3064617.15250462</v>
      </c>
      <c r="C206">
        <v>3384784.34743602</v>
      </c>
    </row>
    <row r="207" spans="1:3">
      <c r="A207">
        <v>205</v>
      </c>
      <c r="B207">
        <v>3063688.62015692</v>
      </c>
      <c r="C207">
        <v>3384784.34743602</v>
      </c>
    </row>
    <row r="208" spans="1:3">
      <c r="A208">
        <v>206</v>
      </c>
      <c r="B208">
        <v>3063988.58723541</v>
      </c>
      <c r="C208">
        <v>3384784.34743602</v>
      </c>
    </row>
    <row r="209" spans="1:3">
      <c r="A209">
        <v>207</v>
      </c>
      <c r="B209">
        <v>3063333.41639224</v>
      </c>
      <c r="C209">
        <v>3384784.34743602</v>
      </c>
    </row>
    <row r="210" spans="1:3">
      <c r="A210">
        <v>208</v>
      </c>
      <c r="B210">
        <v>3061993.24675411</v>
      </c>
      <c r="C210">
        <v>3384784.34743602</v>
      </c>
    </row>
    <row r="211" spans="1:3">
      <c r="A211">
        <v>209</v>
      </c>
      <c r="B211">
        <v>3060836.3341178</v>
      </c>
      <c r="C211">
        <v>3384784.34743602</v>
      </c>
    </row>
    <row r="212" spans="1:3">
      <c r="A212">
        <v>210</v>
      </c>
      <c r="B212">
        <v>3059946.44632221</v>
      </c>
      <c r="C212">
        <v>3384784.34743602</v>
      </c>
    </row>
    <row r="213" spans="1:3">
      <c r="A213">
        <v>211</v>
      </c>
      <c r="B213">
        <v>3058575.77550421</v>
      </c>
      <c r="C213">
        <v>3384784.34743602</v>
      </c>
    </row>
    <row r="214" spans="1:3">
      <c r="A214">
        <v>212</v>
      </c>
      <c r="B214">
        <v>3058436.41671089</v>
      </c>
      <c r="C214">
        <v>3384784.34743602</v>
      </c>
    </row>
    <row r="215" spans="1:3">
      <c r="A215">
        <v>213</v>
      </c>
      <c r="B215">
        <v>3057977.71456794</v>
      </c>
      <c r="C215">
        <v>3384784.34743602</v>
      </c>
    </row>
    <row r="216" spans="1:3">
      <c r="A216">
        <v>214</v>
      </c>
      <c r="B216">
        <v>3059604.48098695</v>
      </c>
      <c r="C216">
        <v>3384784.34743602</v>
      </c>
    </row>
    <row r="217" spans="1:3">
      <c r="A217">
        <v>215</v>
      </c>
      <c r="B217">
        <v>3058974.43719365</v>
      </c>
      <c r="C217">
        <v>3384784.34743602</v>
      </c>
    </row>
    <row r="218" spans="1:3">
      <c r="A218">
        <v>216</v>
      </c>
      <c r="B218">
        <v>3057540.64224304</v>
      </c>
      <c r="C218">
        <v>3384784.34743602</v>
      </c>
    </row>
    <row r="219" spans="1:3">
      <c r="A219">
        <v>217</v>
      </c>
      <c r="B219">
        <v>3057510.88447997</v>
      </c>
      <c r="C219">
        <v>3384784.34743602</v>
      </c>
    </row>
    <row r="220" spans="1:3">
      <c r="A220">
        <v>218</v>
      </c>
      <c r="B220">
        <v>3057079.08628659</v>
      </c>
      <c r="C220">
        <v>3384784.34743602</v>
      </c>
    </row>
    <row r="221" spans="1:3">
      <c r="A221">
        <v>219</v>
      </c>
      <c r="B221">
        <v>3056677.95445032</v>
      </c>
      <c r="C221">
        <v>3384784.34743602</v>
      </c>
    </row>
    <row r="222" spans="1:3">
      <c r="A222">
        <v>220</v>
      </c>
      <c r="B222">
        <v>3055506.22647569</v>
      </c>
      <c r="C222">
        <v>3384784.34743602</v>
      </c>
    </row>
    <row r="223" spans="1:3">
      <c r="A223">
        <v>221</v>
      </c>
      <c r="B223">
        <v>3057845.75027214</v>
      </c>
      <c r="C223">
        <v>3384784.34743602</v>
      </c>
    </row>
    <row r="224" spans="1:3">
      <c r="A224">
        <v>222</v>
      </c>
      <c r="B224">
        <v>3057255.26386351</v>
      </c>
      <c r="C224">
        <v>3384784.34743602</v>
      </c>
    </row>
    <row r="225" spans="1:3">
      <c r="A225">
        <v>223</v>
      </c>
      <c r="B225">
        <v>3057172.19011093</v>
      </c>
      <c r="C225">
        <v>3384784.34743602</v>
      </c>
    </row>
    <row r="226" spans="1:3">
      <c r="A226">
        <v>224</v>
      </c>
      <c r="B226">
        <v>3057436.71916726</v>
      </c>
      <c r="C226">
        <v>3384784.34743602</v>
      </c>
    </row>
    <row r="227" spans="1:3">
      <c r="A227">
        <v>225</v>
      </c>
      <c r="B227">
        <v>3056641.61158358</v>
      </c>
      <c r="C227">
        <v>3384784.34743602</v>
      </c>
    </row>
    <row r="228" spans="1:3">
      <c r="A228">
        <v>226</v>
      </c>
      <c r="B228">
        <v>3056227.11694144</v>
      </c>
      <c r="C228">
        <v>3384784.34743602</v>
      </c>
    </row>
    <row r="229" spans="1:3">
      <c r="A229">
        <v>227</v>
      </c>
      <c r="B229">
        <v>3056142.54406662</v>
      </c>
      <c r="C229">
        <v>3384784.34743602</v>
      </c>
    </row>
    <row r="230" spans="1:3">
      <c r="A230">
        <v>228</v>
      </c>
      <c r="B230">
        <v>3057759.6131378</v>
      </c>
      <c r="C230">
        <v>3384784.34743602</v>
      </c>
    </row>
    <row r="231" spans="1:3">
      <c r="A231">
        <v>229</v>
      </c>
      <c r="B231">
        <v>3057095.82180266</v>
      </c>
      <c r="C231">
        <v>3384784.34743602</v>
      </c>
    </row>
    <row r="232" spans="1:3">
      <c r="A232">
        <v>230</v>
      </c>
      <c r="B232">
        <v>3055393.53556457</v>
      </c>
      <c r="C232">
        <v>3384784.34743602</v>
      </c>
    </row>
    <row r="233" spans="1:3">
      <c r="A233">
        <v>231</v>
      </c>
      <c r="B233">
        <v>3056598.32293123</v>
      </c>
      <c r="C233">
        <v>3384784.34743602</v>
      </c>
    </row>
    <row r="234" spans="1:3">
      <c r="A234">
        <v>232</v>
      </c>
      <c r="B234">
        <v>3056674.11624756</v>
      </c>
      <c r="C234">
        <v>3384784.34743602</v>
      </c>
    </row>
    <row r="235" spans="1:3">
      <c r="A235">
        <v>233</v>
      </c>
      <c r="B235">
        <v>3056909.67650686</v>
      </c>
      <c r="C235">
        <v>3384784.34743602</v>
      </c>
    </row>
    <row r="236" spans="1:3">
      <c r="A236">
        <v>234</v>
      </c>
      <c r="B236">
        <v>3057012.47212499</v>
      </c>
      <c r="C236">
        <v>3384784.34743602</v>
      </c>
    </row>
    <row r="237" spans="1:3">
      <c r="A237">
        <v>235</v>
      </c>
      <c r="B237">
        <v>3056825.18482618</v>
      </c>
      <c r="C237">
        <v>3384784.34743602</v>
      </c>
    </row>
    <row r="238" spans="1:3">
      <c r="A238">
        <v>236</v>
      </c>
      <c r="B238">
        <v>3057027.42599497</v>
      </c>
      <c r="C238">
        <v>3384784.34743602</v>
      </c>
    </row>
    <row r="239" spans="1:3">
      <c r="A239">
        <v>237</v>
      </c>
      <c r="B239">
        <v>3056914.7087216</v>
      </c>
      <c r="C239">
        <v>3384784.34743602</v>
      </c>
    </row>
    <row r="240" spans="1:3">
      <c r="A240">
        <v>238</v>
      </c>
      <c r="B240">
        <v>3056269.55276819</v>
      </c>
      <c r="C240">
        <v>3384784.34743602</v>
      </c>
    </row>
    <row r="241" spans="1:3">
      <c r="A241">
        <v>239</v>
      </c>
      <c r="B241">
        <v>3056046.61166863</v>
      </c>
      <c r="C241">
        <v>3384784.34743602</v>
      </c>
    </row>
    <row r="242" spans="1:3">
      <c r="A242">
        <v>240</v>
      </c>
      <c r="B242">
        <v>3056133.25519173</v>
      </c>
      <c r="C242">
        <v>3384784.34743602</v>
      </c>
    </row>
    <row r="243" spans="1:3">
      <c r="A243">
        <v>241</v>
      </c>
      <c r="B243">
        <v>3056514.1220106</v>
      </c>
      <c r="C243">
        <v>3384784.34743602</v>
      </c>
    </row>
    <row r="244" spans="1:3">
      <c r="A244">
        <v>242</v>
      </c>
      <c r="B244">
        <v>3056002.60163953</v>
      </c>
      <c r="C244">
        <v>3384784.34743602</v>
      </c>
    </row>
    <row r="245" spans="1:3">
      <c r="A245">
        <v>243</v>
      </c>
      <c r="B245">
        <v>3055848.93155825</v>
      </c>
      <c r="C245">
        <v>3384784.34743602</v>
      </c>
    </row>
    <row r="246" spans="1:3">
      <c r="A246">
        <v>244</v>
      </c>
      <c r="B246">
        <v>3055651.83174083</v>
      </c>
      <c r="C246">
        <v>3384784.34743602</v>
      </c>
    </row>
    <row r="247" spans="1:3">
      <c r="A247">
        <v>245</v>
      </c>
      <c r="B247">
        <v>3055826.32770774</v>
      </c>
      <c r="C247">
        <v>3384784.34743602</v>
      </c>
    </row>
    <row r="248" spans="1:3">
      <c r="A248">
        <v>246</v>
      </c>
      <c r="B248">
        <v>3056017.38512358</v>
      </c>
      <c r="C248">
        <v>3384784.34743602</v>
      </c>
    </row>
    <row r="249" spans="1:3">
      <c r="A249">
        <v>247</v>
      </c>
      <c r="B249">
        <v>3055723.55109465</v>
      </c>
      <c r="C249">
        <v>3384784.34743602</v>
      </c>
    </row>
    <row r="250" spans="1:3">
      <c r="A250">
        <v>248</v>
      </c>
      <c r="B250">
        <v>3055249.79385632</v>
      </c>
      <c r="C250">
        <v>3384784.34743602</v>
      </c>
    </row>
    <row r="251" spans="1:3">
      <c r="A251">
        <v>249</v>
      </c>
      <c r="B251">
        <v>3055574.05947342</v>
      </c>
      <c r="C251">
        <v>3384784.34743602</v>
      </c>
    </row>
    <row r="252" spans="1:3">
      <c r="A252">
        <v>250</v>
      </c>
      <c r="B252">
        <v>3055738.39496715</v>
      </c>
      <c r="C252">
        <v>3384784.34743602</v>
      </c>
    </row>
    <row r="253" spans="1:3">
      <c r="A253">
        <v>251</v>
      </c>
      <c r="B253">
        <v>3056175.59876631</v>
      </c>
      <c r="C253">
        <v>3384784.34743602</v>
      </c>
    </row>
    <row r="254" spans="1:3">
      <c r="A254">
        <v>252</v>
      </c>
      <c r="B254">
        <v>3055784.36438239</v>
      </c>
      <c r="C254">
        <v>3384784.34743602</v>
      </c>
    </row>
    <row r="255" spans="1:3">
      <c r="A255">
        <v>253</v>
      </c>
      <c r="B255">
        <v>3055621.35417065</v>
      </c>
      <c r="C255">
        <v>3384784.34743602</v>
      </c>
    </row>
    <row r="256" spans="1:3">
      <c r="A256">
        <v>254</v>
      </c>
      <c r="B256">
        <v>3055703.64830547</v>
      </c>
      <c r="C256">
        <v>3384784.34743602</v>
      </c>
    </row>
    <row r="257" spans="1:3">
      <c r="A257">
        <v>255</v>
      </c>
      <c r="B257">
        <v>3055354.82262565</v>
      </c>
      <c r="C257">
        <v>3384784.34743602</v>
      </c>
    </row>
    <row r="258" spans="1:3">
      <c r="A258">
        <v>256</v>
      </c>
      <c r="B258">
        <v>3055280.4992256</v>
      </c>
      <c r="C258">
        <v>3384784.34743602</v>
      </c>
    </row>
    <row r="259" spans="1:3">
      <c r="A259">
        <v>257</v>
      </c>
      <c r="B259">
        <v>3055298.98751365</v>
      </c>
      <c r="C259">
        <v>3384784.34743602</v>
      </c>
    </row>
    <row r="260" spans="1:3">
      <c r="A260">
        <v>258</v>
      </c>
      <c r="B260">
        <v>3055412.96561055</v>
      </c>
      <c r="C260">
        <v>3384784.34743602</v>
      </c>
    </row>
    <row r="261" spans="1:3">
      <c r="A261">
        <v>259</v>
      </c>
      <c r="B261">
        <v>3055374.87938096</v>
      </c>
      <c r="C261">
        <v>3384784.34743602</v>
      </c>
    </row>
    <row r="262" spans="1:3">
      <c r="A262">
        <v>260</v>
      </c>
      <c r="B262">
        <v>3055258.83606646</v>
      </c>
      <c r="C262">
        <v>3384784.34743602</v>
      </c>
    </row>
    <row r="263" spans="1:3">
      <c r="A263">
        <v>261</v>
      </c>
      <c r="B263">
        <v>3055201.92055087</v>
      </c>
      <c r="C263">
        <v>3384784.34743602</v>
      </c>
    </row>
    <row r="264" spans="1:3">
      <c r="A264">
        <v>262</v>
      </c>
      <c r="B264">
        <v>3055253.25826583</v>
      </c>
      <c r="C264">
        <v>3384784.34743602</v>
      </c>
    </row>
    <row r="265" spans="1:3">
      <c r="A265">
        <v>263</v>
      </c>
      <c r="B265">
        <v>3055185.21587194</v>
      </c>
      <c r="C265">
        <v>3384784.34743602</v>
      </c>
    </row>
    <row r="266" spans="1:3">
      <c r="A266">
        <v>264</v>
      </c>
      <c r="B266">
        <v>3055271.64770094</v>
      </c>
      <c r="C266">
        <v>3384784.34743602</v>
      </c>
    </row>
    <row r="267" spans="1:3">
      <c r="A267">
        <v>265</v>
      </c>
      <c r="B267">
        <v>3055364.36820884</v>
      </c>
      <c r="C267">
        <v>3384784.34743602</v>
      </c>
    </row>
    <row r="268" spans="1:3">
      <c r="A268">
        <v>266</v>
      </c>
      <c r="B268">
        <v>3055137.81085521</v>
      </c>
      <c r="C268">
        <v>3384784.34743602</v>
      </c>
    </row>
    <row r="269" spans="1:3">
      <c r="A269">
        <v>267</v>
      </c>
      <c r="B269">
        <v>3055165.57674025</v>
      </c>
      <c r="C269">
        <v>3384784.34743602</v>
      </c>
    </row>
    <row r="270" spans="1:3">
      <c r="A270">
        <v>268</v>
      </c>
      <c r="B270">
        <v>3055008.48259441</v>
      </c>
      <c r="C270">
        <v>3384784.34743602</v>
      </c>
    </row>
    <row r="271" spans="1:3">
      <c r="A271">
        <v>269</v>
      </c>
      <c r="B271">
        <v>3055052.13719116</v>
      </c>
      <c r="C271">
        <v>3384784.34743602</v>
      </c>
    </row>
    <row r="272" spans="1:3">
      <c r="A272">
        <v>270</v>
      </c>
      <c r="B272">
        <v>3055034.19064804</v>
      </c>
      <c r="C272">
        <v>3384784.34743602</v>
      </c>
    </row>
    <row r="273" spans="1:3">
      <c r="A273">
        <v>271</v>
      </c>
      <c r="B273">
        <v>3055006.57809124</v>
      </c>
      <c r="C273">
        <v>3384784.34743602</v>
      </c>
    </row>
    <row r="274" spans="1:3">
      <c r="A274">
        <v>272</v>
      </c>
      <c r="B274">
        <v>3055017.59994555</v>
      </c>
      <c r="C274">
        <v>3384784.34743602</v>
      </c>
    </row>
    <row r="275" spans="1:3">
      <c r="A275">
        <v>273</v>
      </c>
      <c r="B275">
        <v>3055127.42920907</v>
      </c>
      <c r="C275">
        <v>3384784.34743602</v>
      </c>
    </row>
    <row r="276" spans="1:3">
      <c r="A276">
        <v>274</v>
      </c>
      <c r="B276">
        <v>3055026.23211174</v>
      </c>
      <c r="C276">
        <v>3384784.34743602</v>
      </c>
    </row>
    <row r="277" spans="1:3">
      <c r="A277">
        <v>275</v>
      </c>
      <c r="B277">
        <v>3054939.99156431</v>
      </c>
      <c r="C277">
        <v>3384784.34743602</v>
      </c>
    </row>
    <row r="278" spans="1:3">
      <c r="A278">
        <v>276</v>
      </c>
      <c r="B278">
        <v>3055086.03535179</v>
      </c>
      <c r="C278">
        <v>3384784.34743602</v>
      </c>
    </row>
    <row r="279" spans="1:3">
      <c r="A279">
        <v>277</v>
      </c>
      <c r="B279">
        <v>3055038.06259189</v>
      </c>
      <c r="C279">
        <v>3384784.34743602</v>
      </c>
    </row>
    <row r="280" spans="1:3">
      <c r="A280">
        <v>278</v>
      </c>
      <c r="B280">
        <v>3055101.20410176</v>
      </c>
      <c r="C280">
        <v>3384784.34743602</v>
      </c>
    </row>
    <row r="281" spans="1:3">
      <c r="A281">
        <v>279</v>
      </c>
      <c r="B281">
        <v>3054932.23553469</v>
      </c>
      <c r="C281">
        <v>3384784.34743602</v>
      </c>
    </row>
    <row r="282" spans="1:3">
      <c r="A282">
        <v>280</v>
      </c>
      <c r="B282">
        <v>3054967.5799129</v>
      </c>
      <c r="C282">
        <v>3384784.34743602</v>
      </c>
    </row>
    <row r="283" spans="1:3">
      <c r="A283">
        <v>281</v>
      </c>
      <c r="B283">
        <v>3054994.48854544</v>
      </c>
      <c r="C283">
        <v>3384784.34743602</v>
      </c>
    </row>
    <row r="284" spans="1:3">
      <c r="A284">
        <v>282</v>
      </c>
      <c r="B284">
        <v>3054980.2281284</v>
      </c>
      <c r="C284">
        <v>3384784.34743602</v>
      </c>
    </row>
    <row r="285" spans="1:3">
      <c r="A285">
        <v>283</v>
      </c>
      <c r="B285">
        <v>3055019.46097092</v>
      </c>
      <c r="C285">
        <v>3384784.34743602</v>
      </c>
    </row>
    <row r="286" spans="1:3">
      <c r="A286">
        <v>284</v>
      </c>
      <c r="B286">
        <v>3054991.45368898</v>
      </c>
      <c r="C286">
        <v>3384784.34743602</v>
      </c>
    </row>
    <row r="287" spans="1:3">
      <c r="A287">
        <v>285</v>
      </c>
      <c r="B287">
        <v>3055006.1619827</v>
      </c>
      <c r="C287">
        <v>3384784.34743602</v>
      </c>
    </row>
    <row r="288" spans="1:3">
      <c r="A288">
        <v>286</v>
      </c>
      <c r="B288">
        <v>3054989.30748381</v>
      </c>
      <c r="C288">
        <v>3384784.34743602</v>
      </c>
    </row>
    <row r="289" spans="1:3">
      <c r="A289">
        <v>287</v>
      </c>
      <c r="B289">
        <v>3055023.27379954</v>
      </c>
      <c r="C289">
        <v>3384784.34743602</v>
      </c>
    </row>
    <row r="290" spans="1:3">
      <c r="A290">
        <v>288</v>
      </c>
      <c r="B290">
        <v>3054994.74845824</v>
      </c>
      <c r="C290">
        <v>3384784.34743602</v>
      </c>
    </row>
    <row r="291" spans="1:3">
      <c r="A291">
        <v>289</v>
      </c>
      <c r="B291">
        <v>3054963.71778406</v>
      </c>
      <c r="C291">
        <v>3384784.34743602</v>
      </c>
    </row>
    <row r="292" spans="1:3">
      <c r="A292">
        <v>290</v>
      </c>
      <c r="B292">
        <v>3054966.00506586</v>
      </c>
      <c r="C292">
        <v>3384784.34743602</v>
      </c>
    </row>
    <row r="293" spans="1:3">
      <c r="A293">
        <v>291</v>
      </c>
      <c r="B293">
        <v>3054988.91001867</v>
      </c>
      <c r="C293">
        <v>3384784.34743602</v>
      </c>
    </row>
    <row r="294" spans="1:3">
      <c r="A294">
        <v>292</v>
      </c>
      <c r="B294">
        <v>3054944.236198</v>
      </c>
      <c r="C294">
        <v>3384784.34743602</v>
      </c>
    </row>
    <row r="295" spans="1:3">
      <c r="A295">
        <v>293</v>
      </c>
      <c r="B295">
        <v>3054959.79326958</v>
      </c>
      <c r="C295">
        <v>3384784.34743602</v>
      </c>
    </row>
    <row r="296" spans="1:3">
      <c r="A296">
        <v>294</v>
      </c>
      <c r="B296">
        <v>3054968.63168741</v>
      </c>
      <c r="C296">
        <v>3384784.34743602</v>
      </c>
    </row>
    <row r="297" spans="1:3">
      <c r="A297">
        <v>295</v>
      </c>
      <c r="B297">
        <v>3054960.27993611</v>
      </c>
      <c r="C297">
        <v>3384784.34743602</v>
      </c>
    </row>
    <row r="298" spans="1:3">
      <c r="A298">
        <v>296</v>
      </c>
      <c r="B298">
        <v>3054954.55150089</v>
      </c>
      <c r="C298">
        <v>3384784.34743602</v>
      </c>
    </row>
    <row r="299" spans="1:3">
      <c r="A299">
        <v>297</v>
      </c>
      <c r="B299">
        <v>3054990.61760639</v>
      </c>
      <c r="C299">
        <v>3384784.34743602</v>
      </c>
    </row>
    <row r="300" spans="1:3">
      <c r="A300">
        <v>298</v>
      </c>
      <c r="B300">
        <v>3054998.31961828</v>
      </c>
      <c r="C300">
        <v>3384784.34743602</v>
      </c>
    </row>
    <row r="301" spans="1:3">
      <c r="A301">
        <v>299</v>
      </c>
      <c r="B301">
        <v>3054998.53538476</v>
      </c>
      <c r="C301">
        <v>3384784.34743602</v>
      </c>
    </row>
    <row r="302" spans="1:3">
      <c r="A302">
        <v>300</v>
      </c>
      <c r="B302">
        <v>3055019.58994881</v>
      </c>
      <c r="C302">
        <v>3384784.34743602</v>
      </c>
    </row>
    <row r="303" spans="1:3">
      <c r="A303">
        <v>301</v>
      </c>
      <c r="B303">
        <v>3054987.52811278</v>
      </c>
      <c r="C303">
        <v>3384784.34743602</v>
      </c>
    </row>
    <row r="304" spans="1:3">
      <c r="A304">
        <v>302</v>
      </c>
      <c r="B304">
        <v>3054981.73705744</v>
      </c>
      <c r="C304">
        <v>3384784.34743602</v>
      </c>
    </row>
    <row r="305" spans="1:3">
      <c r="A305">
        <v>303</v>
      </c>
      <c r="B305">
        <v>3054979.5791163</v>
      </c>
      <c r="C305">
        <v>3384784.34743602</v>
      </c>
    </row>
    <row r="306" spans="1:3">
      <c r="A306">
        <v>304</v>
      </c>
      <c r="B306">
        <v>3055000.39072571</v>
      </c>
      <c r="C306">
        <v>3384784.34743602</v>
      </c>
    </row>
    <row r="307" spans="1:3">
      <c r="A307">
        <v>305</v>
      </c>
      <c r="B307">
        <v>3054996.31101868</v>
      </c>
      <c r="C307">
        <v>3384784.34743602</v>
      </c>
    </row>
    <row r="308" spans="1:3">
      <c r="A308">
        <v>306</v>
      </c>
      <c r="B308">
        <v>3054997.04048986</v>
      </c>
      <c r="C308">
        <v>3384784.34743602</v>
      </c>
    </row>
    <row r="309" spans="1:3">
      <c r="A309">
        <v>307</v>
      </c>
      <c r="B309">
        <v>3054970.25003793</v>
      </c>
      <c r="C309">
        <v>3384784.34743602</v>
      </c>
    </row>
    <row r="310" spans="1:3">
      <c r="A310">
        <v>308</v>
      </c>
      <c r="B310">
        <v>3054963.05121814</v>
      </c>
      <c r="C310">
        <v>3384784.34743602</v>
      </c>
    </row>
    <row r="311" spans="1:3">
      <c r="A311">
        <v>309</v>
      </c>
      <c r="B311">
        <v>3054963.9441437</v>
      </c>
      <c r="C311">
        <v>3384784.34743602</v>
      </c>
    </row>
    <row r="312" spans="1:3">
      <c r="A312">
        <v>310</v>
      </c>
      <c r="B312">
        <v>3054963.2316902</v>
      </c>
      <c r="C312">
        <v>3384784.34743602</v>
      </c>
    </row>
    <row r="313" spans="1:3">
      <c r="A313">
        <v>311</v>
      </c>
      <c r="B313">
        <v>3054951.90414514</v>
      </c>
      <c r="C313">
        <v>3384784.34743602</v>
      </c>
    </row>
    <row r="314" spans="1:3">
      <c r="A314">
        <v>312</v>
      </c>
      <c r="B314">
        <v>3054949.29586169</v>
      </c>
      <c r="C314">
        <v>3384784.34743602</v>
      </c>
    </row>
    <row r="315" spans="1:3">
      <c r="A315">
        <v>313</v>
      </c>
      <c r="B315">
        <v>3054949.07006719</v>
      </c>
      <c r="C315">
        <v>3384784.34743602</v>
      </c>
    </row>
    <row r="316" spans="1:3">
      <c r="A316">
        <v>314</v>
      </c>
      <c r="B316">
        <v>3054942.64051473</v>
      </c>
      <c r="C316">
        <v>3384784.34743602</v>
      </c>
    </row>
    <row r="317" spans="1:3">
      <c r="A317">
        <v>315</v>
      </c>
      <c r="B317">
        <v>3054943.64082927</v>
      </c>
      <c r="C317">
        <v>3384784.34743602</v>
      </c>
    </row>
    <row r="318" spans="1:3">
      <c r="A318">
        <v>316</v>
      </c>
      <c r="B318">
        <v>3054945.46396653</v>
      </c>
      <c r="C318">
        <v>3384784.34743602</v>
      </c>
    </row>
    <row r="319" spans="1:3">
      <c r="A319">
        <v>317</v>
      </c>
      <c r="B319">
        <v>3054951.2005426</v>
      </c>
      <c r="C319">
        <v>3384784.34743602</v>
      </c>
    </row>
    <row r="320" spans="1:3">
      <c r="A320">
        <v>318</v>
      </c>
      <c r="B320">
        <v>3054954.33500592</v>
      </c>
      <c r="C320">
        <v>3384784.34743602</v>
      </c>
    </row>
    <row r="321" spans="1:3">
      <c r="A321">
        <v>319</v>
      </c>
      <c r="B321">
        <v>3054948.19890407</v>
      </c>
      <c r="C321">
        <v>3384784.34743602</v>
      </c>
    </row>
    <row r="322" spans="1:3">
      <c r="A322">
        <v>320</v>
      </c>
      <c r="B322">
        <v>3054946.07072571</v>
      </c>
      <c r="C322">
        <v>3384784.34743602</v>
      </c>
    </row>
    <row r="323" spans="1:3">
      <c r="A323">
        <v>321</v>
      </c>
      <c r="B323">
        <v>3054940.8254755</v>
      </c>
      <c r="C323">
        <v>3384784.34743602</v>
      </c>
    </row>
    <row r="324" spans="1:3">
      <c r="A324">
        <v>322</v>
      </c>
      <c r="B324">
        <v>3054944.76437218</v>
      </c>
      <c r="C324">
        <v>3384784.34743602</v>
      </c>
    </row>
    <row r="325" spans="1:3">
      <c r="A325">
        <v>323</v>
      </c>
      <c r="B325">
        <v>3054943.11545093</v>
      </c>
      <c r="C325">
        <v>3384784.34743602</v>
      </c>
    </row>
    <row r="326" spans="1:3">
      <c r="A326">
        <v>324</v>
      </c>
      <c r="B326">
        <v>3054945.58577077</v>
      </c>
      <c r="C326">
        <v>3384784.34743602</v>
      </c>
    </row>
    <row r="327" spans="1:3">
      <c r="A327">
        <v>325</v>
      </c>
      <c r="B327">
        <v>3054946.2289631</v>
      </c>
      <c r="C327">
        <v>3384784.34743602</v>
      </c>
    </row>
    <row r="328" spans="1:3">
      <c r="A328">
        <v>326</v>
      </c>
      <c r="B328">
        <v>3054944.07559524</v>
      </c>
      <c r="C328">
        <v>3384784.34743602</v>
      </c>
    </row>
    <row r="329" spans="1:3">
      <c r="A329">
        <v>327</v>
      </c>
      <c r="B329">
        <v>3054932.92957812</v>
      </c>
      <c r="C329">
        <v>3384784.34743602</v>
      </c>
    </row>
    <row r="330" spans="1:3">
      <c r="A330">
        <v>328</v>
      </c>
      <c r="B330">
        <v>3054942.49304808</v>
      </c>
      <c r="C330">
        <v>3384784.34743602</v>
      </c>
    </row>
    <row r="331" spans="1:3">
      <c r="A331">
        <v>329</v>
      </c>
      <c r="B331">
        <v>3054942.06112047</v>
      </c>
      <c r="C331">
        <v>3384784.34743602</v>
      </c>
    </row>
    <row r="332" spans="1:3">
      <c r="A332">
        <v>330</v>
      </c>
      <c r="B332">
        <v>3054938.35027396</v>
      </c>
      <c r="C332">
        <v>3384784.34743602</v>
      </c>
    </row>
    <row r="333" spans="1:3">
      <c r="A333">
        <v>331</v>
      </c>
      <c r="B333">
        <v>3054940.36287477</v>
      </c>
      <c r="C333">
        <v>3384784.34743602</v>
      </c>
    </row>
    <row r="334" spans="1:3">
      <c r="A334">
        <v>332</v>
      </c>
      <c r="B334">
        <v>3054943.1363119</v>
      </c>
      <c r="C334">
        <v>3384784.34743602</v>
      </c>
    </row>
    <row r="335" spans="1:3">
      <c r="A335">
        <v>333</v>
      </c>
      <c r="B335">
        <v>3054941.90795384</v>
      </c>
      <c r="C335">
        <v>3384784.34743602</v>
      </c>
    </row>
    <row r="336" spans="1:3">
      <c r="A336">
        <v>334</v>
      </c>
      <c r="B336">
        <v>3054934.89573778</v>
      </c>
      <c r="C336">
        <v>3384784.34743602</v>
      </c>
    </row>
    <row r="337" spans="1:3">
      <c r="A337">
        <v>335</v>
      </c>
      <c r="B337">
        <v>3054931.71613923</v>
      </c>
      <c r="C337">
        <v>3384784.34743602</v>
      </c>
    </row>
    <row r="338" spans="1:3">
      <c r="A338">
        <v>336</v>
      </c>
      <c r="B338">
        <v>3054930.92173294</v>
      </c>
      <c r="C338">
        <v>3384784.34743602</v>
      </c>
    </row>
    <row r="339" spans="1:3">
      <c r="A339">
        <v>337</v>
      </c>
      <c r="B339">
        <v>3054930.27631209</v>
      </c>
      <c r="C339">
        <v>3384784.34743602</v>
      </c>
    </row>
    <row r="340" spans="1:3">
      <c r="A340">
        <v>338</v>
      </c>
      <c r="B340">
        <v>3054931.90423991</v>
      </c>
      <c r="C340">
        <v>3384784.34743602</v>
      </c>
    </row>
    <row r="341" spans="1:3">
      <c r="A341">
        <v>339</v>
      </c>
      <c r="B341">
        <v>3054926.2081867</v>
      </c>
      <c r="C341">
        <v>3384784.34743602</v>
      </c>
    </row>
    <row r="342" spans="1:3">
      <c r="A342">
        <v>340</v>
      </c>
      <c r="B342">
        <v>3054926.91639701</v>
      </c>
      <c r="C342">
        <v>3384784.34743602</v>
      </c>
    </row>
    <row r="343" spans="1:3">
      <c r="A343">
        <v>341</v>
      </c>
      <c r="B343">
        <v>3054923.90106379</v>
      </c>
      <c r="C343">
        <v>3384784.34743602</v>
      </c>
    </row>
    <row r="344" spans="1:3">
      <c r="A344">
        <v>342</v>
      </c>
      <c r="B344">
        <v>3054923.65915489</v>
      </c>
      <c r="C344">
        <v>3384784.34743602</v>
      </c>
    </row>
    <row r="345" spans="1:3">
      <c r="A345">
        <v>343</v>
      </c>
      <c r="B345">
        <v>3054923.73754644</v>
      </c>
      <c r="C345">
        <v>3384784.34743602</v>
      </c>
    </row>
    <row r="346" spans="1:3">
      <c r="A346">
        <v>344</v>
      </c>
      <c r="B346">
        <v>3054926.90090522</v>
      </c>
      <c r="C346">
        <v>3384784.34743602</v>
      </c>
    </row>
    <row r="347" spans="1:3">
      <c r="A347">
        <v>345</v>
      </c>
      <c r="B347">
        <v>3054923.65703962</v>
      </c>
      <c r="C347">
        <v>3384784.34743602</v>
      </c>
    </row>
    <row r="348" spans="1:3">
      <c r="A348">
        <v>346</v>
      </c>
      <c r="B348">
        <v>3054918.15720833</v>
      </c>
      <c r="C348">
        <v>3384784.34743602</v>
      </c>
    </row>
    <row r="349" spans="1:3">
      <c r="A349">
        <v>347</v>
      </c>
      <c r="B349">
        <v>3054923.4152848</v>
      </c>
      <c r="C349">
        <v>3384784.34743602</v>
      </c>
    </row>
    <row r="350" spans="1:3">
      <c r="A350">
        <v>348</v>
      </c>
      <c r="B350">
        <v>3054922.52959563</v>
      </c>
      <c r="C350">
        <v>3384784.34743602</v>
      </c>
    </row>
    <row r="351" spans="1:3">
      <c r="A351">
        <v>349</v>
      </c>
      <c r="B351">
        <v>3054924.10764051</v>
      </c>
      <c r="C351">
        <v>3384784.34743602</v>
      </c>
    </row>
    <row r="352" spans="1:3">
      <c r="A352">
        <v>350</v>
      </c>
      <c r="B352">
        <v>3054924.0617512</v>
      </c>
      <c r="C352">
        <v>3384784.34743602</v>
      </c>
    </row>
    <row r="353" spans="1:3">
      <c r="A353">
        <v>351</v>
      </c>
      <c r="B353">
        <v>3054925.32214246</v>
      </c>
      <c r="C353">
        <v>3384784.34743602</v>
      </c>
    </row>
    <row r="354" spans="1:3">
      <c r="A354">
        <v>352</v>
      </c>
      <c r="B354">
        <v>3054924.49468515</v>
      </c>
      <c r="C354">
        <v>3384784.34743602</v>
      </c>
    </row>
    <row r="355" spans="1:3">
      <c r="A355">
        <v>353</v>
      </c>
      <c r="B355">
        <v>3054925.19164647</v>
      </c>
      <c r="C355">
        <v>3384784.34743602</v>
      </c>
    </row>
    <row r="356" spans="1:3">
      <c r="A356">
        <v>354</v>
      </c>
      <c r="B356">
        <v>3054922.80014903</v>
      </c>
      <c r="C356">
        <v>3384784.34743602</v>
      </c>
    </row>
    <row r="357" spans="1:3">
      <c r="A357">
        <v>355</v>
      </c>
      <c r="B357">
        <v>3054922.80262484</v>
      </c>
      <c r="C357">
        <v>3384784.34743602</v>
      </c>
    </row>
    <row r="358" spans="1:3">
      <c r="A358">
        <v>356</v>
      </c>
      <c r="B358">
        <v>3054921.76924154</v>
      </c>
      <c r="C358">
        <v>3384784.34743602</v>
      </c>
    </row>
    <row r="359" spans="1:3">
      <c r="A359">
        <v>357</v>
      </c>
      <c r="B359">
        <v>3054922.72278661</v>
      </c>
      <c r="C359">
        <v>3384784.34743602</v>
      </c>
    </row>
    <row r="360" spans="1:3">
      <c r="A360">
        <v>358</v>
      </c>
      <c r="B360">
        <v>3054923.21289599</v>
      </c>
      <c r="C360">
        <v>3384784.34743602</v>
      </c>
    </row>
    <row r="361" spans="1:3">
      <c r="A361">
        <v>359</v>
      </c>
      <c r="B361">
        <v>3054923.89359141</v>
      </c>
      <c r="C361">
        <v>3384784.34743602</v>
      </c>
    </row>
    <row r="362" spans="1:3">
      <c r="A362">
        <v>360</v>
      </c>
      <c r="B362">
        <v>3054922.64631621</v>
      </c>
      <c r="C362">
        <v>3384784.34743602</v>
      </c>
    </row>
    <row r="363" spans="1:3">
      <c r="A363">
        <v>361</v>
      </c>
      <c r="B363">
        <v>3054923.54229685</v>
      </c>
      <c r="C363">
        <v>3384784.34743602</v>
      </c>
    </row>
    <row r="364" spans="1:3">
      <c r="A364">
        <v>362</v>
      </c>
      <c r="B364">
        <v>3054922.88046096</v>
      </c>
      <c r="C364">
        <v>3384784.34743602</v>
      </c>
    </row>
    <row r="365" spans="1:3">
      <c r="A365">
        <v>363</v>
      </c>
      <c r="B365">
        <v>3054921.1245608</v>
      </c>
      <c r="C365">
        <v>3384784.34743602</v>
      </c>
    </row>
    <row r="366" spans="1:3">
      <c r="A366">
        <v>364</v>
      </c>
      <c r="B366">
        <v>3054920.63040182</v>
      </c>
      <c r="C366">
        <v>3384784.34743602</v>
      </c>
    </row>
    <row r="367" spans="1:3">
      <c r="A367">
        <v>365</v>
      </c>
      <c r="B367">
        <v>3054920.96610478</v>
      </c>
      <c r="C367">
        <v>3384784.34743602</v>
      </c>
    </row>
    <row r="368" spans="1:3">
      <c r="A368">
        <v>366</v>
      </c>
      <c r="B368">
        <v>3054920.96696204</v>
      </c>
      <c r="C368">
        <v>3384784.34743602</v>
      </c>
    </row>
    <row r="369" spans="1:3">
      <c r="A369">
        <v>367</v>
      </c>
      <c r="B369">
        <v>3054921.11306978</v>
      </c>
      <c r="C369">
        <v>3384784.34743602</v>
      </c>
    </row>
    <row r="370" spans="1:3">
      <c r="A370">
        <v>368</v>
      </c>
      <c r="B370">
        <v>3054921.21933211</v>
      </c>
      <c r="C370">
        <v>3384784.34743602</v>
      </c>
    </row>
    <row r="371" spans="1:3">
      <c r="A371">
        <v>369</v>
      </c>
      <c r="B371">
        <v>3054920.92802361</v>
      </c>
      <c r="C371">
        <v>3384784.34743602</v>
      </c>
    </row>
    <row r="372" spans="1:3">
      <c r="A372">
        <v>370</v>
      </c>
      <c r="B372">
        <v>3054920.74638207</v>
      </c>
      <c r="C372">
        <v>3384784.34743602</v>
      </c>
    </row>
    <row r="373" spans="1:3">
      <c r="A373">
        <v>371</v>
      </c>
      <c r="B373">
        <v>3054920.70787484</v>
      </c>
      <c r="C373">
        <v>3384784.34743602</v>
      </c>
    </row>
    <row r="374" spans="1:3">
      <c r="A374">
        <v>372</v>
      </c>
      <c r="B374">
        <v>3054920.39801873</v>
      </c>
      <c r="C374">
        <v>3384784.34743602</v>
      </c>
    </row>
    <row r="375" spans="1:3">
      <c r="A375">
        <v>373</v>
      </c>
      <c r="B375">
        <v>3054921.06400966</v>
      </c>
      <c r="C375">
        <v>3384784.34743602</v>
      </c>
    </row>
    <row r="376" spans="1:3">
      <c r="A376">
        <v>374</v>
      </c>
      <c r="B376">
        <v>3054921.35250884</v>
      </c>
      <c r="C376">
        <v>3384784.34743602</v>
      </c>
    </row>
    <row r="377" spans="1:3">
      <c r="A377">
        <v>375</v>
      </c>
      <c r="B377">
        <v>3054921.08290727</v>
      </c>
      <c r="C377">
        <v>3384784.34743602</v>
      </c>
    </row>
    <row r="378" spans="1:3">
      <c r="A378">
        <v>376</v>
      </c>
      <c r="B378">
        <v>3054921.14060593</v>
      </c>
      <c r="C378">
        <v>3384784.34743602</v>
      </c>
    </row>
    <row r="379" spans="1:3">
      <c r="A379">
        <v>377</v>
      </c>
      <c r="B379">
        <v>3054920.64537933</v>
      </c>
      <c r="C379">
        <v>3384784.34743602</v>
      </c>
    </row>
    <row r="380" spans="1:3">
      <c r="A380">
        <v>378</v>
      </c>
      <c r="B380">
        <v>3054920.65985823</v>
      </c>
      <c r="C380">
        <v>3384784.34743602</v>
      </c>
    </row>
    <row r="381" spans="1:3">
      <c r="A381">
        <v>379</v>
      </c>
      <c r="B381">
        <v>3054920.59383209</v>
      </c>
      <c r="C381">
        <v>3384784.34743602</v>
      </c>
    </row>
    <row r="382" spans="1:3">
      <c r="A382">
        <v>380</v>
      </c>
      <c r="B382">
        <v>3054920.75442968</v>
      </c>
      <c r="C382">
        <v>3384784.34743602</v>
      </c>
    </row>
    <row r="383" spans="1:3">
      <c r="A383">
        <v>381</v>
      </c>
      <c r="B383">
        <v>3054920.51128132</v>
      </c>
      <c r="C383">
        <v>3384784.34743602</v>
      </c>
    </row>
    <row r="384" spans="1:3">
      <c r="A384">
        <v>382</v>
      </c>
      <c r="B384">
        <v>3054920.5209399</v>
      </c>
      <c r="C384">
        <v>3384784.34743602</v>
      </c>
    </row>
    <row r="385" spans="1:3">
      <c r="A385">
        <v>383</v>
      </c>
      <c r="B385">
        <v>3054920.12958722</v>
      </c>
      <c r="C385">
        <v>3384784.34743602</v>
      </c>
    </row>
    <row r="386" spans="1:3">
      <c r="A386">
        <v>384</v>
      </c>
      <c r="B386">
        <v>3054919.42659515</v>
      </c>
      <c r="C386">
        <v>3384784.34743602</v>
      </c>
    </row>
    <row r="387" spans="1:3">
      <c r="A387">
        <v>385</v>
      </c>
      <c r="B387">
        <v>3054920.22681553</v>
      </c>
      <c r="C387">
        <v>3384784.34743602</v>
      </c>
    </row>
    <row r="388" spans="1:3">
      <c r="A388">
        <v>386</v>
      </c>
      <c r="B388">
        <v>3054920.09899309</v>
      </c>
      <c r="C388">
        <v>3384784.34743602</v>
      </c>
    </row>
    <row r="389" spans="1:3">
      <c r="A389">
        <v>387</v>
      </c>
      <c r="B389">
        <v>3054920.14739421</v>
      </c>
      <c r="C389">
        <v>3384784.34743602</v>
      </c>
    </row>
    <row r="390" spans="1:3">
      <c r="A390">
        <v>388</v>
      </c>
      <c r="B390">
        <v>3054920.13291007</v>
      </c>
      <c r="C390">
        <v>3384784.34743602</v>
      </c>
    </row>
    <row r="391" spans="1:3">
      <c r="A391">
        <v>389</v>
      </c>
      <c r="B391">
        <v>3054920.09181132</v>
      </c>
      <c r="C391">
        <v>3384784.34743602</v>
      </c>
    </row>
    <row r="392" spans="1:3">
      <c r="A392">
        <v>390</v>
      </c>
      <c r="B392">
        <v>3054920.14930858</v>
      </c>
      <c r="C392">
        <v>3384784.34743602</v>
      </c>
    </row>
    <row r="393" spans="1:3">
      <c r="A393">
        <v>391</v>
      </c>
      <c r="B393">
        <v>3054919.92488001</v>
      </c>
      <c r="C393">
        <v>3384784.34743602</v>
      </c>
    </row>
    <row r="394" spans="1:3">
      <c r="A394">
        <v>392</v>
      </c>
      <c r="B394">
        <v>3054919.80872094</v>
      </c>
      <c r="C394">
        <v>3384784.34743602</v>
      </c>
    </row>
    <row r="395" spans="1:3">
      <c r="A395">
        <v>393</v>
      </c>
      <c r="B395">
        <v>3054919.83879318</v>
      </c>
      <c r="C395">
        <v>3384784.34743602</v>
      </c>
    </row>
    <row r="396" spans="1:3">
      <c r="A396">
        <v>394</v>
      </c>
      <c r="B396">
        <v>3054919.73031346</v>
      </c>
      <c r="C396">
        <v>3384784.34743602</v>
      </c>
    </row>
    <row r="397" spans="1:3">
      <c r="A397">
        <v>395</v>
      </c>
      <c r="B397">
        <v>3054919.93386975</v>
      </c>
      <c r="C397">
        <v>3384784.34743602</v>
      </c>
    </row>
    <row r="398" spans="1:3">
      <c r="A398">
        <v>396</v>
      </c>
      <c r="B398">
        <v>3054919.89757949</v>
      </c>
      <c r="C398">
        <v>3384784.34743602</v>
      </c>
    </row>
    <row r="399" spans="1:3">
      <c r="A399">
        <v>397</v>
      </c>
      <c r="B399">
        <v>3054919.87477917</v>
      </c>
      <c r="C399">
        <v>3384784.34743602</v>
      </c>
    </row>
    <row r="400" spans="1:3">
      <c r="A400">
        <v>398</v>
      </c>
      <c r="B400">
        <v>3054919.64478217</v>
      </c>
      <c r="C400">
        <v>3384784.34743602</v>
      </c>
    </row>
    <row r="401" spans="1:3">
      <c r="A401">
        <v>399</v>
      </c>
      <c r="B401">
        <v>3054919.70422491</v>
      </c>
      <c r="C401">
        <v>3384784.34743602</v>
      </c>
    </row>
    <row r="402" spans="1:3">
      <c r="A402">
        <v>400</v>
      </c>
      <c r="B402">
        <v>3054919.52560054</v>
      </c>
      <c r="C402">
        <v>3384784.34743602</v>
      </c>
    </row>
    <row r="403" spans="1:3">
      <c r="A403">
        <v>401</v>
      </c>
      <c r="B403">
        <v>3054919.58327479</v>
      </c>
      <c r="C403">
        <v>3384784.34743602</v>
      </c>
    </row>
    <row r="404" spans="1:3">
      <c r="A404">
        <v>402</v>
      </c>
      <c r="B404">
        <v>3054919.31458136</v>
      </c>
      <c r="C404">
        <v>3384784.34743602</v>
      </c>
    </row>
    <row r="405" spans="1:3">
      <c r="A405">
        <v>403</v>
      </c>
      <c r="B405">
        <v>3054919.5129992</v>
      </c>
      <c r="C405">
        <v>3384784.34743602</v>
      </c>
    </row>
    <row r="406" spans="1:3">
      <c r="A406">
        <v>404</v>
      </c>
      <c r="B406">
        <v>3054919.60935761</v>
      </c>
      <c r="C406">
        <v>3384784.34743602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</v>
      </c>
      <c r="C2">
        <v>9747.66638056905</v>
      </c>
      <c r="D2">
        <v>2391.2975164812</v>
      </c>
      <c r="E2">
        <v>487.383319028452</v>
      </c>
    </row>
    <row r="3" spans="1:5">
      <c r="A3">
        <v>1</v>
      </c>
      <c r="B3">
        <v>7304.21554061285</v>
      </c>
      <c r="C3">
        <v>9747.66638056905</v>
      </c>
      <c r="D3">
        <v>6777.74738773726</v>
      </c>
      <c r="E3">
        <v>4873.83319028453</v>
      </c>
    </row>
    <row r="4" spans="1:5">
      <c r="A4">
        <v>2</v>
      </c>
      <c r="B4">
        <v>7304.21554061285</v>
      </c>
      <c r="C4">
        <v>9747.66638056905</v>
      </c>
      <c r="D4">
        <v>6665.85895384068</v>
      </c>
      <c r="E4">
        <v>4761.94475638795</v>
      </c>
    </row>
    <row r="5" spans="1:5">
      <c r="A5">
        <v>3</v>
      </c>
      <c r="B5">
        <v>7304.21554061285</v>
      </c>
      <c r="C5">
        <v>9747.66638056905</v>
      </c>
      <c r="D5">
        <v>6551.86382880741</v>
      </c>
      <c r="E5">
        <v>4647.94963135469</v>
      </c>
    </row>
    <row r="6" spans="1:5">
      <c r="A6">
        <v>4</v>
      </c>
      <c r="B6">
        <v>7304.21554061285</v>
      </c>
      <c r="C6">
        <v>9747.66638056905</v>
      </c>
      <c r="D6">
        <v>6436.53315025939</v>
      </c>
      <c r="E6">
        <v>4532.61895280665</v>
      </c>
    </row>
    <row r="7" spans="1:5">
      <c r="A7">
        <v>5</v>
      </c>
      <c r="B7">
        <v>7304.21554061285</v>
      </c>
      <c r="C7">
        <v>9747.66638056905</v>
      </c>
      <c r="D7">
        <v>6320.43017247248</v>
      </c>
      <c r="E7">
        <v>4416.51597501975</v>
      </c>
    </row>
    <row r="8" spans="1:5">
      <c r="A8">
        <v>6</v>
      </c>
      <c r="B8">
        <v>7304.21554061285</v>
      </c>
      <c r="C8">
        <v>9747.66638056905</v>
      </c>
      <c r="D8">
        <v>6204.0125259478</v>
      </c>
      <c r="E8">
        <v>4300.09832849506</v>
      </c>
    </row>
    <row r="9" spans="1:5">
      <c r="A9">
        <v>7</v>
      </c>
      <c r="B9">
        <v>7304.21554061285</v>
      </c>
      <c r="C9">
        <v>9747.66638056905</v>
      </c>
      <c r="D9">
        <v>6087.69794932355</v>
      </c>
      <c r="E9">
        <v>4183.78375187081</v>
      </c>
    </row>
    <row r="10" spans="1:5">
      <c r="A10">
        <v>8</v>
      </c>
      <c r="B10">
        <v>7304.21554061285</v>
      </c>
      <c r="C10">
        <v>9747.66638056905</v>
      </c>
      <c r="D10">
        <v>5979.334309459</v>
      </c>
      <c r="E10">
        <v>4075.42011200626</v>
      </c>
    </row>
    <row r="11" spans="1:5">
      <c r="A11">
        <v>9</v>
      </c>
      <c r="B11">
        <v>7304.21554061285</v>
      </c>
      <c r="C11">
        <v>9747.66638056905</v>
      </c>
      <c r="D11">
        <v>5873.09227266822</v>
      </c>
      <c r="E11">
        <v>3969.17807521548</v>
      </c>
    </row>
    <row r="12" spans="1:5">
      <c r="A12">
        <v>10</v>
      </c>
      <c r="B12">
        <v>7304.21554061285</v>
      </c>
      <c r="C12">
        <v>9747.66638056905</v>
      </c>
      <c r="D12">
        <v>4340.830792595</v>
      </c>
      <c r="E12">
        <v>2436.91659514226</v>
      </c>
    </row>
    <row r="13" spans="1:5">
      <c r="A13">
        <v>11</v>
      </c>
      <c r="B13">
        <v>7304.21554061285</v>
      </c>
      <c r="C13">
        <v>9747.66638056905</v>
      </c>
      <c r="D13">
        <v>3806.39660977616</v>
      </c>
      <c r="E13">
        <v>1902.48241232342</v>
      </c>
    </row>
    <row r="14" spans="1:5">
      <c r="A14">
        <v>12</v>
      </c>
      <c r="B14">
        <v>7304.21554061285</v>
      </c>
      <c r="C14">
        <v>9747.66638056905</v>
      </c>
      <c r="D14">
        <v>3651.70769246744</v>
      </c>
      <c r="E14">
        <v>1747.7934950147</v>
      </c>
    </row>
    <row r="15" spans="1:5">
      <c r="A15">
        <v>13</v>
      </c>
      <c r="B15">
        <v>7304.21554061285</v>
      </c>
      <c r="C15">
        <v>9747.66638056905</v>
      </c>
      <c r="D15">
        <v>3538.59960579732</v>
      </c>
      <c r="E15">
        <v>1634.68540834458</v>
      </c>
    </row>
    <row r="16" spans="1:5">
      <c r="A16">
        <v>14</v>
      </c>
      <c r="B16">
        <v>7304.21554061285</v>
      </c>
      <c r="C16">
        <v>9747.66638056905</v>
      </c>
      <c r="D16">
        <v>3526.27622155715</v>
      </c>
      <c r="E16">
        <v>1622.36202410441</v>
      </c>
    </row>
    <row r="17" spans="1:5">
      <c r="A17">
        <v>15</v>
      </c>
      <c r="B17">
        <v>7304.21554061285</v>
      </c>
      <c r="C17">
        <v>9747.66638056905</v>
      </c>
      <c r="D17">
        <v>3438.00362443544</v>
      </c>
      <c r="E17">
        <v>1534.08942698269</v>
      </c>
    </row>
    <row r="18" spans="1:5">
      <c r="A18">
        <v>16</v>
      </c>
      <c r="B18">
        <v>7304.21554061285</v>
      </c>
      <c r="C18">
        <v>9747.66638056905</v>
      </c>
      <c r="D18">
        <v>3442.78202721067</v>
      </c>
      <c r="E18">
        <v>1538.86782975792</v>
      </c>
    </row>
    <row r="19" spans="1:5">
      <c r="A19">
        <v>17</v>
      </c>
      <c r="B19">
        <v>7304.21554061285</v>
      </c>
      <c r="C19">
        <v>9747.66638056905</v>
      </c>
      <c r="D19">
        <v>3477.51347169725</v>
      </c>
      <c r="E19">
        <v>1573.59927424451</v>
      </c>
    </row>
    <row r="20" spans="1:5">
      <c r="A20">
        <v>18</v>
      </c>
      <c r="B20">
        <v>7304.21554061285</v>
      </c>
      <c r="C20">
        <v>9747.66638056905</v>
      </c>
      <c r="D20">
        <v>3443.04717236135</v>
      </c>
      <c r="E20">
        <v>1539.1329749086</v>
      </c>
    </row>
    <row r="21" spans="1:5">
      <c r="A21">
        <v>19</v>
      </c>
      <c r="B21">
        <v>7304.21554061285</v>
      </c>
      <c r="C21">
        <v>9747.66638056905</v>
      </c>
      <c r="D21">
        <v>3478.59614901765</v>
      </c>
      <c r="E21">
        <v>1574.6819515649</v>
      </c>
    </row>
    <row r="22" spans="1:5">
      <c r="A22">
        <v>20</v>
      </c>
      <c r="B22">
        <v>7304.21554061285</v>
      </c>
      <c r="C22">
        <v>9747.66638056905</v>
      </c>
      <c r="D22">
        <v>3354.36421555404</v>
      </c>
      <c r="E22">
        <v>1450.4500181013</v>
      </c>
    </row>
    <row r="23" spans="1:5">
      <c r="A23">
        <v>21</v>
      </c>
      <c r="B23">
        <v>7304.21554061285</v>
      </c>
      <c r="C23">
        <v>9747.66638056905</v>
      </c>
      <c r="D23">
        <v>3180.25964228352</v>
      </c>
      <c r="E23">
        <v>1276.34544483078</v>
      </c>
    </row>
    <row r="24" spans="1:5">
      <c r="A24">
        <v>22</v>
      </c>
      <c r="B24">
        <v>7304.21554061285</v>
      </c>
      <c r="C24">
        <v>9747.66638056905</v>
      </c>
      <c r="D24">
        <v>3075.13678796541</v>
      </c>
      <c r="E24">
        <v>1171.22259051267</v>
      </c>
    </row>
    <row r="25" spans="1:5">
      <c r="A25">
        <v>23</v>
      </c>
      <c r="B25">
        <v>7304.21554061285</v>
      </c>
      <c r="C25">
        <v>9747.66638056905</v>
      </c>
      <c r="D25">
        <v>3001.63909089832</v>
      </c>
      <c r="E25">
        <v>1097.72489344557</v>
      </c>
    </row>
    <row r="26" spans="1:5">
      <c r="A26">
        <v>24</v>
      </c>
      <c r="B26">
        <v>7304.21554061285</v>
      </c>
      <c r="C26">
        <v>9747.66638056905</v>
      </c>
      <c r="D26">
        <v>2981.66972567524</v>
      </c>
      <c r="E26">
        <v>1077.7555282225</v>
      </c>
    </row>
    <row r="27" spans="1:5">
      <c r="A27">
        <v>25</v>
      </c>
      <c r="B27">
        <v>7304.21554061285</v>
      </c>
      <c r="C27">
        <v>9747.66638056905</v>
      </c>
      <c r="D27">
        <v>2990.48147512284</v>
      </c>
      <c r="E27">
        <v>1086.5672776701</v>
      </c>
    </row>
    <row r="28" spans="1:5">
      <c r="A28">
        <v>26</v>
      </c>
      <c r="B28">
        <v>7304.21554061285</v>
      </c>
      <c r="C28">
        <v>9747.66638056905</v>
      </c>
      <c r="D28">
        <v>2927.0150074532</v>
      </c>
      <c r="E28">
        <v>1023.10081000045</v>
      </c>
    </row>
    <row r="29" spans="1:5">
      <c r="A29">
        <v>27</v>
      </c>
      <c r="B29">
        <v>7304.21554061285</v>
      </c>
      <c r="C29">
        <v>9747.66638056905</v>
      </c>
      <c r="D29">
        <v>2908.97479333094</v>
      </c>
      <c r="E29">
        <v>1005.06059587819</v>
      </c>
    </row>
    <row r="30" spans="1:5">
      <c r="A30">
        <v>28</v>
      </c>
      <c r="B30">
        <v>7304.21554061285</v>
      </c>
      <c r="C30">
        <v>9747.66638056905</v>
      </c>
      <c r="D30">
        <v>2914.75515494251</v>
      </c>
      <c r="E30">
        <v>1010.84095748977</v>
      </c>
    </row>
    <row r="31" spans="1:5">
      <c r="A31">
        <v>29</v>
      </c>
      <c r="B31">
        <v>7304.21554061285</v>
      </c>
      <c r="C31">
        <v>9747.66638056905</v>
      </c>
      <c r="D31">
        <v>2867.42368071924</v>
      </c>
      <c r="E31">
        <v>963.5094832665</v>
      </c>
    </row>
    <row r="32" spans="1:5">
      <c r="A32">
        <v>30</v>
      </c>
      <c r="B32">
        <v>7304.21554061285</v>
      </c>
      <c r="C32">
        <v>9747.66638056905</v>
      </c>
      <c r="D32">
        <v>2805.79758880348</v>
      </c>
      <c r="E32">
        <v>901.883391350735</v>
      </c>
    </row>
    <row r="33" spans="1:5">
      <c r="A33">
        <v>31</v>
      </c>
      <c r="B33">
        <v>7304.21554061285</v>
      </c>
      <c r="C33">
        <v>9747.66638056905</v>
      </c>
      <c r="D33">
        <v>2743.42466663418</v>
      </c>
      <c r="E33">
        <v>839.510469181436</v>
      </c>
    </row>
    <row r="34" spans="1:5">
      <c r="A34">
        <v>32</v>
      </c>
      <c r="B34">
        <v>7304.21554061285</v>
      </c>
      <c r="C34">
        <v>9747.66638056905</v>
      </c>
      <c r="D34">
        <v>2695.38138470285</v>
      </c>
      <c r="E34">
        <v>791.467187250107</v>
      </c>
    </row>
    <row r="35" spans="1:5">
      <c r="A35">
        <v>33</v>
      </c>
      <c r="B35">
        <v>7304.21554061285</v>
      </c>
      <c r="C35">
        <v>9747.66638056905</v>
      </c>
      <c r="D35">
        <v>2653.4681794146</v>
      </c>
      <c r="E35">
        <v>749.553981961859</v>
      </c>
    </row>
    <row r="36" spans="1:5">
      <c r="A36">
        <v>34</v>
      </c>
      <c r="B36">
        <v>7304.21554061285</v>
      </c>
      <c r="C36">
        <v>9747.66638056905</v>
      </c>
      <c r="D36">
        <v>2633.1563673103</v>
      </c>
      <c r="E36">
        <v>729.242169857559</v>
      </c>
    </row>
    <row r="37" spans="1:5">
      <c r="A37">
        <v>35</v>
      </c>
      <c r="B37">
        <v>7304.21554061285</v>
      </c>
      <c r="C37">
        <v>9747.66638056905</v>
      </c>
      <c r="D37">
        <v>2628.45263499088</v>
      </c>
      <c r="E37">
        <v>724.538437538131</v>
      </c>
    </row>
    <row r="38" spans="1:5">
      <c r="A38">
        <v>36</v>
      </c>
      <c r="B38">
        <v>7304.21554061285</v>
      </c>
      <c r="C38">
        <v>9747.66638056905</v>
      </c>
      <c r="D38">
        <v>2628.63508900119</v>
      </c>
      <c r="E38">
        <v>724.720891548446</v>
      </c>
    </row>
    <row r="39" spans="1:5">
      <c r="A39">
        <v>37</v>
      </c>
      <c r="B39">
        <v>7304.21554061285</v>
      </c>
      <c r="C39">
        <v>9747.66638056905</v>
      </c>
      <c r="D39">
        <v>2594.62890245327</v>
      </c>
      <c r="E39">
        <v>690.714705000527</v>
      </c>
    </row>
    <row r="40" spans="1:5">
      <c r="A40">
        <v>38</v>
      </c>
      <c r="B40">
        <v>7304.21554061285</v>
      </c>
      <c r="C40">
        <v>9747.66638056905</v>
      </c>
      <c r="D40">
        <v>2585.59163438951</v>
      </c>
      <c r="E40">
        <v>681.677436936762</v>
      </c>
    </row>
    <row r="41" spans="1:5">
      <c r="A41">
        <v>39</v>
      </c>
      <c r="B41">
        <v>7304.21554061285</v>
      </c>
      <c r="C41">
        <v>9747.66638056905</v>
      </c>
      <c r="D41">
        <v>2585.45992516331</v>
      </c>
      <c r="E41">
        <v>681.545727710571</v>
      </c>
    </row>
    <row r="42" spans="1:5">
      <c r="A42">
        <v>40</v>
      </c>
      <c r="B42">
        <v>7304.21554061285</v>
      </c>
      <c r="C42">
        <v>9747.66638056905</v>
      </c>
      <c r="D42">
        <v>2550.91260331755</v>
      </c>
      <c r="E42">
        <v>646.998405864801</v>
      </c>
    </row>
    <row r="43" spans="1:5">
      <c r="A43">
        <v>41</v>
      </c>
      <c r="B43">
        <v>7304.21554061285</v>
      </c>
      <c r="C43">
        <v>9747.66638056905</v>
      </c>
      <c r="D43">
        <v>2519.25308924612</v>
      </c>
      <c r="E43">
        <v>615.338891793378</v>
      </c>
    </row>
    <row r="44" spans="1:5">
      <c r="A44">
        <v>42</v>
      </c>
      <c r="B44">
        <v>7304.21554061285</v>
      </c>
      <c r="C44">
        <v>9747.66638056905</v>
      </c>
      <c r="D44">
        <v>2492.08338072062</v>
      </c>
      <c r="E44">
        <v>588.169183267874</v>
      </c>
    </row>
    <row r="45" spans="1:5">
      <c r="A45">
        <v>43</v>
      </c>
      <c r="B45">
        <v>7304.21554061285</v>
      </c>
      <c r="C45">
        <v>9747.66638056905</v>
      </c>
      <c r="D45">
        <v>2466.45106439665</v>
      </c>
      <c r="E45">
        <v>562.536866943908</v>
      </c>
    </row>
    <row r="46" spans="1:5">
      <c r="A46">
        <v>44</v>
      </c>
      <c r="B46">
        <v>7304.21554061285</v>
      </c>
      <c r="C46">
        <v>9747.66638056905</v>
      </c>
      <c r="D46">
        <v>2452.99111960681</v>
      </c>
      <c r="E46">
        <v>549.076922154063</v>
      </c>
    </row>
    <row r="47" spans="1:5">
      <c r="A47">
        <v>45</v>
      </c>
      <c r="B47">
        <v>7304.21554061285</v>
      </c>
      <c r="C47">
        <v>9747.66638056905</v>
      </c>
      <c r="D47">
        <v>2441.00211043813</v>
      </c>
      <c r="E47">
        <v>537.087912985383</v>
      </c>
    </row>
    <row r="48" spans="1:5">
      <c r="A48">
        <v>46</v>
      </c>
      <c r="B48">
        <v>7304.21554061285</v>
      </c>
      <c r="C48">
        <v>9747.66638056905</v>
      </c>
      <c r="D48">
        <v>2429.51766486977</v>
      </c>
      <c r="E48">
        <v>525.603467417026</v>
      </c>
    </row>
    <row r="49" spans="1:5">
      <c r="A49">
        <v>47</v>
      </c>
      <c r="B49">
        <v>7304.21554061285</v>
      </c>
      <c r="C49">
        <v>9747.66638056905</v>
      </c>
      <c r="D49">
        <v>2412.45398476108</v>
      </c>
      <c r="E49">
        <v>508.539787308333</v>
      </c>
    </row>
    <row r="50" spans="1:5">
      <c r="A50">
        <v>48</v>
      </c>
      <c r="B50">
        <v>7304.21554061285</v>
      </c>
      <c r="C50">
        <v>9747.66638056905</v>
      </c>
      <c r="D50">
        <v>2407.12344118861</v>
      </c>
      <c r="E50">
        <v>503.209243735863</v>
      </c>
    </row>
    <row r="51" spans="1:5">
      <c r="A51">
        <v>49</v>
      </c>
      <c r="B51">
        <v>7304.21554061285</v>
      </c>
      <c r="C51">
        <v>9747.66638056905</v>
      </c>
      <c r="D51">
        <v>2407.95773162846</v>
      </c>
      <c r="E51">
        <v>504.043534175714</v>
      </c>
    </row>
    <row r="52" spans="1:5">
      <c r="A52">
        <v>50</v>
      </c>
      <c r="B52">
        <v>7304.21554061285</v>
      </c>
      <c r="C52">
        <v>9747.66638056905</v>
      </c>
      <c r="D52">
        <v>2387.92988714561</v>
      </c>
      <c r="E52">
        <v>484.015689692862</v>
      </c>
    </row>
    <row r="53" spans="1:5">
      <c r="A53">
        <v>51</v>
      </c>
      <c r="B53">
        <v>7304.21554061285</v>
      </c>
      <c r="C53">
        <v>9747.66638056905</v>
      </c>
      <c r="D53">
        <v>2371.13265414913</v>
      </c>
      <c r="E53">
        <v>467.218456696392</v>
      </c>
    </row>
    <row r="54" spans="1:5">
      <c r="A54">
        <v>52</v>
      </c>
      <c r="B54">
        <v>7304.21554061285</v>
      </c>
      <c r="C54">
        <v>9747.66638056905</v>
      </c>
      <c r="D54">
        <v>2356.12501760309</v>
      </c>
      <c r="E54">
        <v>452.210820150346</v>
      </c>
    </row>
    <row r="55" spans="1:5">
      <c r="A55">
        <v>53</v>
      </c>
      <c r="B55">
        <v>7304.21554061285</v>
      </c>
      <c r="C55">
        <v>9747.66638056905</v>
      </c>
      <c r="D55">
        <v>2340.35071901415</v>
      </c>
      <c r="E55">
        <v>436.43652156141</v>
      </c>
    </row>
    <row r="56" spans="1:5">
      <c r="A56">
        <v>54</v>
      </c>
      <c r="B56">
        <v>7304.21554061285</v>
      </c>
      <c r="C56">
        <v>9747.66638056905</v>
      </c>
      <c r="D56">
        <v>2330.05584994472</v>
      </c>
      <c r="E56">
        <v>426.141652491974</v>
      </c>
    </row>
    <row r="57" spans="1:5">
      <c r="A57">
        <v>55</v>
      </c>
      <c r="B57">
        <v>7304.21554061285</v>
      </c>
      <c r="C57">
        <v>9747.66638056905</v>
      </c>
      <c r="D57">
        <v>2320.24348666281</v>
      </c>
      <c r="E57">
        <v>416.329289210063</v>
      </c>
    </row>
    <row r="58" spans="1:5">
      <c r="A58">
        <v>56</v>
      </c>
      <c r="B58">
        <v>7304.21554061285</v>
      </c>
      <c r="C58">
        <v>9747.66638056905</v>
      </c>
      <c r="D58">
        <v>2311.00397606844</v>
      </c>
      <c r="E58">
        <v>407.089778615695</v>
      </c>
    </row>
    <row r="59" spans="1:5">
      <c r="A59">
        <v>57</v>
      </c>
      <c r="B59">
        <v>7304.21554061285</v>
      </c>
      <c r="C59">
        <v>9747.66638056905</v>
      </c>
      <c r="D59">
        <v>2299.90127371901</v>
      </c>
      <c r="E59">
        <v>395.987076266263</v>
      </c>
    </row>
    <row r="60" spans="1:5">
      <c r="A60">
        <v>58</v>
      </c>
      <c r="B60">
        <v>7304.21554061285</v>
      </c>
      <c r="C60">
        <v>9747.66638056905</v>
      </c>
      <c r="D60">
        <v>2293.13436845211</v>
      </c>
      <c r="E60">
        <v>389.220170999368</v>
      </c>
    </row>
    <row r="61" spans="1:5">
      <c r="A61">
        <v>59</v>
      </c>
      <c r="B61">
        <v>7304.21554061285</v>
      </c>
      <c r="C61">
        <v>9747.66638056905</v>
      </c>
      <c r="D61">
        <v>2287.13338765253</v>
      </c>
      <c r="E61">
        <v>383.219190199786</v>
      </c>
    </row>
    <row r="62" spans="1:5">
      <c r="A62">
        <v>60</v>
      </c>
      <c r="B62">
        <v>7304.21554061285</v>
      </c>
      <c r="C62">
        <v>9747.66638056905</v>
      </c>
      <c r="D62">
        <v>2277.0155785547</v>
      </c>
      <c r="E62">
        <v>373.101381101959</v>
      </c>
    </row>
    <row r="63" spans="1:5">
      <c r="A63">
        <v>61</v>
      </c>
      <c r="B63">
        <v>7304.21554061285</v>
      </c>
      <c r="C63">
        <v>9747.66638056905</v>
      </c>
      <c r="D63">
        <v>2267.44233303944</v>
      </c>
      <c r="E63">
        <v>363.528135586699</v>
      </c>
    </row>
    <row r="64" spans="1:5">
      <c r="A64">
        <v>62</v>
      </c>
      <c r="B64">
        <v>7304.21554061285</v>
      </c>
      <c r="C64">
        <v>9747.66638056905</v>
      </c>
      <c r="D64">
        <v>2258.97541915842</v>
      </c>
      <c r="E64">
        <v>355.061221705679</v>
      </c>
    </row>
    <row r="65" spans="1:5">
      <c r="A65">
        <v>63</v>
      </c>
      <c r="B65">
        <v>7304.21554061285</v>
      </c>
      <c r="C65">
        <v>9747.66638056905</v>
      </c>
      <c r="D65">
        <v>2249.24257799892</v>
      </c>
      <c r="E65">
        <v>345.328380546175</v>
      </c>
    </row>
    <row r="66" spans="1:5">
      <c r="A66">
        <v>64</v>
      </c>
      <c r="B66">
        <v>7304.21554061285</v>
      </c>
      <c r="C66">
        <v>9747.66638056905</v>
      </c>
      <c r="D66">
        <v>2241.97126710351</v>
      </c>
      <c r="E66">
        <v>338.057069650761</v>
      </c>
    </row>
    <row r="67" spans="1:5">
      <c r="A67">
        <v>65</v>
      </c>
      <c r="B67">
        <v>7304.21554061285</v>
      </c>
      <c r="C67">
        <v>9747.66638056905</v>
      </c>
      <c r="D67">
        <v>2235.49384445183</v>
      </c>
      <c r="E67">
        <v>331.579646999082</v>
      </c>
    </row>
    <row r="68" spans="1:5">
      <c r="A68">
        <v>66</v>
      </c>
      <c r="B68">
        <v>7304.21554061285</v>
      </c>
      <c r="C68">
        <v>9747.66638056905</v>
      </c>
      <c r="D68">
        <v>2229.21812171538</v>
      </c>
      <c r="E68">
        <v>325.303924262636</v>
      </c>
    </row>
    <row r="69" spans="1:5">
      <c r="A69">
        <v>67</v>
      </c>
      <c r="B69">
        <v>7304.21554061285</v>
      </c>
      <c r="C69">
        <v>9747.66638056905</v>
      </c>
      <c r="D69">
        <v>2221.26734089391</v>
      </c>
      <c r="E69">
        <v>317.35314344117</v>
      </c>
    </row>
    <row r="70" spans="1:5">
      <c r="A70">
        <v>68</v>
      </c>
      <c r="B70">
        <v>7304.21554061285</v>
      </c>
      <c r="C70">
        <v>9747.66638056905</v>
      </c>
      <c r="D70">
        <v>2216.80219288424</v>
      </c>
      <c r="E70">
        <v>312.887995431493</v>
      </c>
    </row>
    <row r="71" spans="1:5">
      <c r="A71">
        <v>69</v>
      </c>
      <c r="B71">
        <v>7304.21554061285</v>
      </c>
      <c r="C71">
        <v>9747.66638056905</v>
      </c>
      <c r="D71">
        <v>2212.08049750692</v>
      </c>
      <c r="E71">
        <v>308.166300054177</v>
      </c>
    </row>
    <row r="72" spans="1:5">
      <c r="A72">
        <v>70</v>
      </c>
      <c r="B72">
        <v>7304.21554061285</v>
      </c>
      <c r="C72">
        <v>9747.66638056905</v>
      </c>
      <c r="D72">
        <v>2205.11139243263</v>
      </c>
      <c r="E72">
        <v>301.197194979883</v>
      </c>
    </row>
    <row r="73" spans="1:5">
      <c r="A73">
        <v>71</v>
      </c>
      <c r="B73">
        <v>7304.21554061285</v>
      </c>
      <c r="C73">
        <v>9747.66638056905</v>
      </c>
      <c r="D73">
        <v>2199.09920219157</v>
      </c>
      <c r="E73">
        <v>295.185004738825</v>
      </c>
    </row>
    <row r="74" spans="1:5">
      <c r="A74">
        <v>72</v>
      </c>
      <c r="B74">
        <v>7304.21554061285</v>
      </c>
      <c r="C74">
        <v>9747.66638056905</v>
      </c>
      <c r="D74">
        <v>2193.87355433213</v>
      </c>
      <c r="E74">
        <v>289.959356879383</v>
      </c>
    </row>
    <row r="75" spans="1:5">
      <c r="A75">
        <v>73</v>
      </c>
      <c r="B75">
        <v>7304.21554061285</v>
      </c>
      <c r="C75">
        <v>9747.66638056905</v>
      </c>
      <c r="D75">
        <v>2187.49026811873</v>
      </c>
      <c r="E75">
        <v>283.57607066598</v>
      </c>
    </row>
    <row r="76" spans="1:5">
      <c r="A76">
        <v>74</v>
      </c>
      <c r="B76">
        <v>7304.21554061285</v>
      </c>
      <c r="C76">
        <v>9747.66638056905</v>
      </c>
      <c r="D76">
        <v>2182.52814966732</v>
      </c>
      <c r="E76">
        <v>278.61395221458</v>
      </c>
    </row>
    <row r="77" spans="1:5">
      <c r="A77">
        <v>75</v>
      </c>
      <c r="B77">
        <v>7304.21554061285</v>
      </c>
      <c r="C77">
        <v>9747.66638056905</v>
      </c>
      <c r="D77">
        <v>2177.48473880497</v>
      </c>
      <c r="E77">
        <v>273.57054135223</v>
      </c>
    </row>
    <row r="78" spans="1:5">
      <c r="A78">
        <v>76</v>
      </c>
      <c r="B78">
        <v>7304.21554061285</v>
      </c>
      <c r="C78">
        <v>9747.66638056905</v>
      </c>
      <c r="D78">
        <v>2172.64233845774</v>
      </c>
      <c r="E78">
        <v>268.728141004996</v>
      </c>
    </row>
    <row r="79" spans="1:5">
      <c r="A79">
        <v>77</v>
      </c>
      <c r="B79">
        <v>7304.21554061285</v>
      </c>
      <c r="C79">
        <v>9747.66638056905</v>
      </c>
      <c r="D79">
        <v>2167.234267231</v>
      </c>
      <c r="E79">
        <v>263.320069778252</v>
      </c>
    </row>
    <row r="80" spans="1:5">
      <c r="A80">
        <v>78</v>
      </c>
      <c r="B80">
        <v>7304.21554061285</v>
      </c>
      <c r="C80">
        <v>9747.66638056905</v>
      </c>
      <c r="D80">
        <v>2163.38194672422</v>
      </c>
      <c r="E80">
        <v>259.467749271473</v>
      </c>
    </row>
    <row r="81" spans="1:5">
      <c r="A81">
        <v>79</v>
      </c>
      <c r="B81">
        <v>7304.21554061285</v>
      </c>
      <c r="C81">
        <v>9747.66638056905</v>
      </c>
      <c r="D81">
        <v>2160.05309055413</v>
      </c>
      <c r="E81">
        <v>256.138893101389</v>
      </c>
    </row>
    <row r="82" spans="1:5">
      <c r="A82">
        <v>80</v>
      </c>
      <c r="B82">
        <v>7304.21554061285</v>
      </c>
      <c r="C82">
        <v>9747.66638056905</v>
      </c>
      <c r="D82">
        <v>2155.38561642316</v>
      </c>
      <c r="E82">
        <v>251.47141897041</v>
      </c>
    </row>
    <row r="83" spans="1:5">
      <c r="A83">
        <v>81</v>
      </c>
      <c r="B83">
        <v>7304.21554061285</v>
      </c>
      <c r="C83">
        <v>9747.66638056905</v>
      </c>
      <c r="D83">
        <v>2151.01040585061</v>
      </c>
      <c r="E83">
        <v>247.09620839787</v>
      </c>
    </row>
    <row r="84" spans="1:5">
      <c r="A84">
        <v>82</v>
      </c>
      <c r="B84">
        <v>7304.21554061285</v>
      </c>
      <c r="C84">
        <v>9747.66638056905</v>
      </c>
      <c r="D84">
        <v>2147.28565079978</v>
      </c>
      <c r="E84">
        <v>243.371453347036</v>
      </c>
    </row>
    <row r="85" spans="1:5">
      <c r="A85">
        <v>83</v>
      </c>
      <c r="B85">
        <v>7304.21554061285</v>
      </c>
      <c r="C85">
        <v>9747.66638056905</v>
      </c>
      <c r="D85">
        <v>2142.71640178696</v>
      </c>
      <c r="E85">
        <v>238.802204334219</v>
      </c>
    </row>
    <row r="86" spans="1:5">
      <c r="A86">
        <v>84</v>
      </c>
      <c r="B86">
        <v>7304.21554061285</v>
      </c>
      <c r="C86">
        <v>9747.66638056905</v>
      </c>
      <c r="D86">
        <v>2138.91464756405</v>
      </c>
      <c r="E86">
        <v>235.000450111302</v>
      </c>
    </row>
    <row r="87" spans="1:5">
      <c r="A87">
        <v>85</v>
      </c>
      <c r="B87">
        <v>7304.21554061285</v>
      </c>
      <c r="C87">
        <v>9747.66638056905</v>
      </c>
      <c r="D87">
        <v>2135.56332620543</v>
      </c>
      <c r="E87">
        <v>231.649128752682</v>
      </c>
    </row>
    <row r="88" spans="1:5">
      <c r="A88">
        <v>86</v>
      </c>
      <c r="B88">
        <v>7304.21554061285</v>
      </c>
      <c r="C88">
        <v>9747.66638056905</v>
      </c>
      <c r="D88">
        <v>2132.33331083775</v>
      </c>
      <c r="E88">
        <v>228.419113385004</v>
      </c>
    </row>
    <row r="89" spans="1:5">
      <c r="A89">
        <v>87</v>
      </c>
      <c r="B89">
        <v>7304.21554061285</v>
      </c>
      <c r="C89">
        <v>9747.66638056905</v>
      </c>
      <c r="D89">
        <v>2128.17585592315</v>
      </c>
      <c r="E89">
        <v>224.261658470403</v>
      </c>
    </row>
    <row r="90" spans="1:5">
      <c r="A90">
        <v>88</v>
      </c>
      <c r="B90">
        <v>7304.21554061285</v>
      </c>
      <c r="C90">
        <v>9747.66638056905</v>
      </c>
      <c r="D90">
        <v>2125.53989449238</v>
      </c>
      <c r="E90">
        <v>221.625697039631</v>
      </c>
    </row>
    <row r="91" spans="1:5">
      <c r="A91">
        <v>89</v>
      </c>
      <c r="B91">
        <v>7304.21554061285</v>
      </c>
      <c r="C91">
        <v>9747.66638056905</v>
      </c>
      <c r="D91">
        <v>2122.85606991436</v>
      </c>
      <c r="E91">
        <v>218.941872461614</v>
      </c>
    </row>
    <row r="92" spans="1:5">
      <c r="A92">
        <v>90</v>
      </c>
      <c r="B92">
        <v>7304.21554061285</v>
      </c>
      <c r="C92">
        <v>9747.66638056905</v>
      </c>
      <c r="D92">
        <v>2119.18686522677</v>
      </c>
      <c r="E92">
        <v>215.272667774025</v>
      </c>
    </row>
    <row r="93" spans="1:5">
      <c r="A93">
        <v>91</v>
      </c>
      <c r="B93">
        <v>7304.21554061285</v>
      </c>
      <c r="C93">
        <v>9747.66638056905</v>
      </c>
      <c r="D93">
        <v>2116.09842294681</v>
      </c>
      <c r="E93">
        <v>212.184225494062</v>
      </c>
    </row>
    <row r="94" spans="1:5">
      <c r="A94">
        <v>92</v>
      </c>
      <c r="B94">
        <v>7304.21554061285</v>
      </c>
      <c r="C94">
        <v>9747.66638056905</v>
      </c>
      <c r="D94">
        <v>2113.42822822328</v>
      </c>
      <c r="E94">
        <v>209.514030770536</v>
      </c>
    </row>
    <row r="95" spans="1:5">
      <c r="A95">
        <v>93</v>
      </c>
      <c r="B95">
        <v>7304.21554061285</v>
      </c>
      <c r="C95">
        <v>9747.66638056905</v>
      </c>
      <c r="D95">
        <v>2110.08288502812</v>
      </c>
      <c r="E95">
        <v>206.168687575371</v>
      </c>
    </row>
    <row r="96" spans="1:5">
      <c r="A96">
        <v>94</v>
      </c>
      <c r="B96">
        <v>7304.21554061285</v>
      </c>
      <c r="C96">
        <v>9747.66638056905</v>
      </c>
      <c r="D96">
        <v>2107.38276910328</v>
      </c>
      <c r="E96">
        <v>203.468571650536</v>
      </c>
    </row>
    <row r="97" spans="1:5">
      <c r="A97">
        <v>95</v>
      </c>
      <c r="B97">
        <v>7304.21554061285</v>
      </c>
      <c r="C97">
        <v>9747.66638056905</v>
      </c>
      <c r="D97">
        <v>2104.55771202536</v>
      </c>
      <c r="E97">
        <v>200.643514572618</v>
      </c>
    </row>
    <row r="98" spans="1:5">
      <c r="A98">
        <v>96</v>
      </c>
      <c r="B98">
        <v>7304.21554061285</v>
      </c>
      <c r="C98">
        <v>9747.66638056905</v>
      </c>
      <c r="D98">
        <v>2101.8363074751</v>
      </c>
      <c r="E98">
        <v>197.922110022359</v>
      </c>
    </row>
    <row r="99" spans="1:5">
      <c r="A99">
        <v>97</v>
      </c>
      <c r="B99">
        <v>7304.21554061285</v>
      </c>
      <c r="C99">
        <v>9747.66638056905</v>
      </c>
      <c r="D99">
        <v>2098.84465577002</v>
      </c>
      <c r="E99">
        <v>194.930458317276</v>
      </c>
    </row>
    <row r="100" spans="1:5">
      <c r="A100">
        <v>98</v>
      </c>
      <c r="B100">
        <v>7304.21554061285</v>
      </c>
      <c r="C100">
        <v>9747.66638056905</v>
      </c>
      <c r="D100">
        <v>2096.4863040928</v>
      </c>
      <c r="E100">
        <v>192.572106640055</v>
      </c>
    </row>
    <row r="101" spans="1:5">
      <c r="A101">
        <v>99</v>
      </c>
      <c r="B101">
        <v>7304.21554061285</v>
      </c>
      <c r="C101">
        <v>9747.66638056905</v>
      </c>
      <c r="D101">
        <v>2094.5416944331</v>
      </c>
      <c r="E101">
        <v>190.627496980361</v>
      </c>
    </row>
    <row r="102" spans="1:5">
      <c r="A102">
        <v>100</v>
      </c>
      <c r="B102">
        <v>7304.21554061285</v>
      </c>
      <c r="C102">
        <v>9747.66638056905</v>
      </c>
      <c r="D102">
        <v>2091.94648415919</v>
      </c>
      <c r="E102">
        <v>188.03228670645</v>
      </c>
    </row>
    <row r="103" spans="1:5">
      <c r="A103">
        <v>101</v>
      </c>
      <c r="B103">
        <v>7304.21554061285</v>
      </c>
      <c r="C103">
        <v>9747.66638056905</v>
      </c>
      <c r="D103">
        <v>2089.40073072806</v>
      </c>
      <c r="E103">
        <v>185.486533275316</v>
      </c>
    </row>
    <row r="104" spans="1:5">
      <c r="A104">
        <v>102</v>
      </c>
      <c r="B104">
        <v>7304.21554061285</v>
      </c>
      <c r="C104">
        <v>9747.66638056905</v>
      </c>
      <c r="D104">
        <v>2087.26931161964</v>
      </c>
      <c r="E104">
        <v>183.355114166899</v>
      </c>
    </row>
    <row r="105" spans="1:5">
      <c r="A105">
        <v>103</v>
      </c>
      <c r="B105">
        <v>7304.21554061285</v>
      </c>
      <c r="C105">
        <v>9747.66638056905</v>
      </c>
      <c r="D105">
        <v>2084.66934007292</v>
      </c>
      <c r="E105">
        <v>180.755142620172</v>
      </c>
    </row>
    <row r="106" spans="1:5">
      <c r="A106">
        <v>104</v>
      </c>
      <c r="B106">
        <v>7304.21554061285</v>
      </c>
      <c r="C106">
        <v>9747.66638056905</v>
      </c>
      <c r="D106">
        <v>2082.39306920885</v>
      </c>
      <c r="E106">
        <v>178.47887175611</v>
      </c>
    </row>
    <row r="107" spans="1:5">
      <c r="A107">
        <v>105</v>
      </c>
      <c r="B107">
        <v>7304.21554061285</v>
      </c>
      <c r="C107">
        <v>9747.66638056905</v>
      </c>
      <c r="D107">
        <v>2080.4801202726</v>
      </c>
      <c r="E107">
        <v>176.56592281986</v>
      </c>
    </row>
    <row r="108" spans="1:5">
      <c r="A108">
        <v>106</v>
      </c>
      <c r="B108">
        <v>7304.21554061285</v>
      </c>
      <c r="C108">
        <v>9747.66638056905</v>
      </c>
      <c r="D108">
        <v>2078.67477324758</v>
      </c>
      <c r="E108">
        <v>174.760575794834</v>
      </c>
    </row>
    <row r="109" spans="1:5">
      <c r="A109">
        <v>107</v>
      </c>
      <c r="B109">
        <v>7304.21554061285</v>
      </c>
      <c r="C109">
        <v>9747.66638056905</v>
      </c>
      <c r="D109">
        <v>2076.20237573527</v>
      </c>
      <c r="E109">
        <v>172.28817828252</v>
      </c>
    </row>
    <row r="110" spans="1:5">
      <c r="A110">
        <v>108</v>
      </c>
      <c r="B110">
        <v>7304.21554061285</v>
      </c>
      <c r="C110">
        <v>9747.66638056905</v>
      </c>
      <c r="D110">
        <v>2074.56622207347</v>
      </c>
      <c r="E110">
        <v>170.652024620727</v>
      </c>
    </row>
    <row r="111" spans="1:5">
      <c r="A111">
        <v>109</v>
      </c>
      <c r="B111">
        <v>7304.21554061285</v>
      </c>
      <c r="C111">
        <v>9747.66638056905</v>
      </c>
      <c r="D111">
        <v>2072.89403481142</v>
      </c>
      <c r="E111">
        <v>168.979837358678</v>
      </c>
    </row>
    <row r="112" spans="1:5">
      <c r="A112">
        <v>110</v>
      </c>
      <c r="B112">
        <v>7304.21554061285</v>
      </c>
      <c r="C112">
        <v>9747.66638056905</v>
      </c>
      <c r="D112">
        <v>2070.64902453991</v>
      </c>
      <c r="E112">
        <v>166.734827087161</v>
      </c>
    </row>
    <row r="113" spans="1:5">
      <c r="A113">
        <v>111</v>
      </c>
      <c r="B113">
        <v>7304.21554061285</v>
      </c>
      <c r="C113">
        <v>9747.66638056905</v>
      </c>
      <c r="D113">
        <v>2068.81193559377</v>
      </c>
      <c r="E113">
        <v>164.897738141023</v>
      </c>
    </row>
    <row r="114" spans="1:5">
      <c r="A114">
        <v>112</v>
      </c>
      <c r="B114">
        <v>7304.21554061285</v>
      </c>
      <c r="C114">
        <v>9747.66638056905</v>
      </c>
      <c r="D114">
        <v>2067.215440256</v>
      </c>
      <c r="E114">
        <v>163.30124280326</v>
      </c>
    </row>
    <row r="115" spans="1:5">
      <c r="A115">
        <v>113</v>
      </c>
      <c r="B115">
        <v>7304.21554061285</v>
      </c>
      <c r="C115">
        <v>9747.66638056905</v>
      </c>
      <c r="D115">
        <v>2065.18936206455</v>
      </c>
      <c r="E115">
        <v>161.275164611804</v>
      </c>
    </row>
    <row r="116" spans="1:5">
      <c r="A116">
        <v>114</v>
      </c>
      <c r="B116">
        <v>7304.21554061285</v>
      </c>
      <c r="C116">
        <v>9747.66638056905</v>
      </c>
      <c r="D116">
        <v>2063.54931378658</v>
      </c>
      <c r="E116">
        <v>159.635116333832</v>
      </c>
    </row>
    <row r="117" spans="1:5">
      <c r="A117">
        <v>115</v>
      </c>
      <c r="B117">
        <v>7304.21554061285</v>
      </c>
      <c r="C117">
        <v>9747.66638056905</v>
      </c>
      <c r="D117">
        <v>2061.76694201054</v>
      </c>
      <c r="E117">
        <v>157.852744557797</v>
      </c>
    </row>
    <row r="118" spans="1:5">
      <c r="A118">
        <v>116</v>
      </c>
      <c r="B118">
        <v>7304.21554061285</v>
      </c>
      <c r="C118">
        <v>9747.66638056905</v>
      </c>
      <c r="D118">
        <v>2060.05206659638</v>
      </c>
      <c r="E118">
        <v>156.137869143633</v>
      </c>
    </row>
    <row r="119" spans="1:5">
      <c r="A119">
        <v>117</v>
      </c>
      <c r="B119">
        <v>7304.21554061285</v>
      </c>
      <c r="C119">
        <v>9747.66638056905</v>
      </c>
      <c r="D119">
        <v>2058.22002424228</v>
      </c>
      <c r="E119">
        <v>154.305826789537</v>
      </c>
    </row>
    <row r="120" spans="1:5">
      <c r="A120">
        <v>118</v>
      </c>
      <c r="B120">
        <v>7304.21554061285</v>
      </c>
      <c r="C120">
        <v>9747.66638056905</v>
      </c>
      <c r="D120">
        <v>2056.6539679567</v>
      </c>
      <c r="E120">
        <v>152.73977050396</v>
      </c>
    </row>
    <row r="121" spans="1:5">
      <c r="A121">
        <v>119</v>
      </c>
      <c r="B121">
        <v>7304.21554061285</v>
      </c>
      <c r="C121">
        <v>9747.66638056905</v>
      </c>
      <c r="D121">
        <v>2055.44231970357</v>
      </c>
      <c r="E121">
        <v>151.528122250826</v>
      </c>
    </row>
    <row r="122" spans="1:5">
      <c r="A122">
        <v>120</v>
      </c>
      <c r="B122">
        <v>7304.21554061285</v>
      </c>
      <c r="C122">
        <v>9747.66638056905</v>
      </c>
      <c r="D122">
        <v>2053.86329466524</v>
      </c>
      <c r="E122">
        <v>149.949097212495</v>
      </c>
    </row>
    <row r="123" spans="1:5">
      <c r="A123">
        <v>121</v>
      </c>
      <c r="B123">
        <v>7304.21554061285</v>
      </c>
      <c r="C123">
        <v>9747.66638056905</v>
      </c>
      <c r="D123">
        <v>2052.20708160362</v>
      </c>
      <c r="E123">
        <v>148.292884150879</v>
      </c>
    </row>
    <row r="124" spans="1:5">
      <c r="A124">
        <v>122</v>
      </c>
      <c r="B124">
        <v>7304.21554061285</v>
      </c>
      <c r="C124">
        <v>9747.66638056905</v>
      </c>
      <c r="D124">
        <v>2050.846096007</v>
      </c>
      <c r="E124">
        <v>146.931898554259</v>
      </c>
    </row>
    <row r="125" spans="1:5">
      <c r="A125">
        <v>123</v>
      </c>
      <c r="B125">
        <v>7304.21554061285</v>
      </c>
      <c r="C125">
        <v>9747.66638056905</v>
      </c>
      <c r="D125">
        <v>2049.19922252447</v>
      </c>
      <c r="E125">
        <v>145.285025071726</v>
      </c>
    </row>
    <row r="126" spans="1:5">
      <c r="A126">
        <v>124</v>
      </c>
      <c r="B126">
        <v>7304.21554061285</v>
      </c>
      <c r="C126">
        <v>9747.66638056905</v>
      </c>
      <c r="D126">
        <v>2047.68874873909</v>
      </c>
      <c r="E126">
        <v>143.774551286346</v>
      </c>
    </row>
    <row r="127" spans="1:5">
      <c r="A127">
        <v>125</v>
      </c>
      <c r="B127">
        <v>7304.21554061285</v>
      </c>
      <c r="C127">
        <v>9747.66638056905</v>
      </c>
      <c r="D127">
        <v>2046.51908197132</v>
      </c>
      <c r="E127">
        <v>142.604884518578</v>
      </c>
    </row>
    <row r="128" spans="1:5">
      <c r="A128">
        <v>126</v>
      </c>
      <c r="B128">
        <v>7304.21554061285</v>
      </c>
      <c r="C128">
        <v>9747.66638056905</v>
      </c>
      <c r="D128">
        <v>2045.46074055494</v>
      </c>
      <c r="E128">
        <v>141.546543102195</v>
      </c>
    </row>
    <row r="129" spans="1:5">
      <c r="A129">
        <v>127</v>
      </c>
      <c r="B129">
        <v>7304.21554061285</v>
      </c>
      <c r="C129">
        <v>9747.66638056905</v>
      </c>
      <c r="D129">
        <v>2043.84746876418</v>
      </c>
      <c r="E129">
        <v>139.933271311432</v>
      </c>
    </row>
    <row r="130" spans="1:5">
      <c r="A130">
        <v>128</v>
      </c>
      <c r="B130">
        <v>7304.21554061285</v>
      </c>
      <c r="C130">
        <v>9747.66638056905</v>
      </c>
      <c r="D130">
        <v>2042.79377614136</v>
      </c>
      <c r="E130">
        <v>138.879578688617</v>
      </c>
    </row>
    <row r="131" spans="1:5">
      <c r="A131">
        <v>129</v>
      </c>
      <c r="B131">
        <v>7304.21554061285</v>
      </c>
      <c r="C131">
        <v>9747.66638056905</v>
      </c>
      <c r="D131">
        <v>2041.68205342715</v>
      </c>
      <c r="E131">
        <v>137.767855974404</v>
      </c>
    </row>
    <row r="132" spans="1:5">
      <c r="A132">
        <v>130</v>
      </c>
      <c r="B132">
        <v>7304.21554061285</v>
      </c>
      <c r="C132">
        <v>9747.66638056905</v>
      </c>
      <c r="D132">
        <v>2040.17091224441</v>
      </c>
      <c r="E132">
        <v>136.25671479166</v>
      </c>
    </row>
    <row r="133" spans="1:5">
      <c r="A133">
        <v>131</v>
      </c>
      <c r="B133">
        <v>7304.21554061285</v>
      </c>
      <c r="C133">
        <v>9747.66638056905</v>
      </c>
      <c r="D133">
        <v>2039.01189265808</v>
      </c>
      <c r="E133">
        <v>135.097695205335</v>
      </c>
    </row>
    <row r="134" spans="1:5">
      <c r="A134">
        <v>132</v>
      </c>
      <c r="B134">
        <v>7304.21554061285</v>
      </c>
      <c r="C134">
        <v>9747.66638056905</v>
      </c>
      <c r="D134">
        <v>2038.00098232007</v>
      </c>
      <c r="E134">
        <v>134.086784867324</v>
      </c>
    </row>
    <row r="135" spans="1:5">
      <c r="A135">
        <v>133</v>
      </c>
      <c r="B135">
        <v>7304.21554061285</v>
      </c>
      <c r="C135">
        <v>9747.66638056905</v>
      </c>
      <c r="D135">
        <v>2036.67560708948</v>
      </c>
      <c r="E135">
        <v>132.761409636733</v>
      </c>
    </row>
    <row r="136" spans="1:5">
      <c r="A136">
        <v>134</v>
      </c>
      <c r="B136">
        <v>7304.21554061285</v>
      </c>
      <c r="C136">
        <v>9747.66638056905</v>
      </c>
      <c r="D136">
        <v>2035.63003544319</v>
      </c>
      <c r="E136">
        <v>131.715837990441</v>
      </c>
    </row>
    <row r="137" spans="1:5">
      <c r="A137">
        <v>135</v>
      </c>
      <c r="B137">
        <v>7304.21554061285</v>
      </c>
      <c r="C137">
        <v>9747.66638056905</v>
      </c>
      <c r="D137">
        <v>2034.40937894375</v>
      </c>
      <c r="E137">
        <v>130.49518149101</v>
      </c>
    </row>
    <row r="138" spans="1:5">
      <c r="A138">
        <v>136</v>
      </c>
      <c r="B138">
        <v>7304.21554061285</v>
      </c>
      <c r="C138">
        <v>9747.66638056905</v>
      </c>
      <c r="D138">
        <v>2033.2287772583</v>
      </c>
      <c r="E138">
        <v>129.314579805554</v>
      </c>
    </row>
    <row r="139" spans="1:5">
      <c r="A139">
        <v>137</v>
      </c>
      <c r="B139">
        <v>7304.21554061285</v>
      </c>
      <c r="C139">
        <v>9747.66638056905</v>
      </c>
      <c r="D139">
        <v>2032.04326998153</v>
      </c>
      <c r="E139">
        <v>128.129072528786</v>
      </c>
    </row>
    <row r="140" spans="1:5">
      <c r="A140">
        <v>138</v>
      </c>
      <c r="B140">
        <v>7304.21554061285</v>
      </c>
      <c r="C140">
        <v>9747.66638056905</v>
      </c>
      <c r="D140">
        <v>2030.93801997074</v>
      </c>
      <c r="E140">
        <v>127.023822517987</v>
      </c>
    </row>
    <row r="141" spans="1:5">
      <c r="A141">
        <v>139</v>
      </c>
      <c r="B141">
        <v>7304.21554061285</v>
      </c>
      <c r="C141">
        <v>9747.66638056905</v>
      </c>
      <c r="D141">
        <v>2030.16654058806</v>
      </c>
      <c r="E141">
        <v>126.252343135318</v>
      </c>
    </row>
    <row r="142" spans="1:5">
      <c r="A142">
        <v>140</v>
      </c>
      <c r="B142">
        <v>7304.21554061285</v>
      </c>
      <c r="C142">
        <v>9747.66638056905</v>
      </c>
      <c r="D142">
        <v>2029.18616621454</v>
      </c>
      <c r="E142">
        <v>125.27196876179</v>
      </c>
    </row>
    <row r="143" spans="1:5">
      <c r="A143">
        <v>141</v>
      </c>
      <c r="B143">
        <v>7304.21554061285</v>
      </c>
      <c r="C143">
        <v>9747.66638056905</v>
      </c>
      <c r="D143">
        <v>2028.03982002909</v>
      </c>
      <c r="E143">
        <v>124.125622576348</v>
      </c>
    </row>
    <row r="144" spans="1:5">
      <c r="A144">
        <v>142</v>
      </c>
      <c r="B144">
        <v>7304.21554061285</v>
      </c>
      <c r="C144">
        <v>9747.66638056905</v>
      </c>
      <c r="D144">
        <v>2027.12564754881</v>
      </c>
      <c r="E144">
        <v>123.211450096066</v>
      </c>
    </row>
    <row r="145" spans="1:5">
      <c r="A145">
        <v>143</v>
      </c>
      <c r="B145">
        <v>7304.21554061285</v>
      </c>
      <c r="C145">
        <v>9747.66638056905</v>
      </c>
      <c r="D145">
        <v>2026.0270930635</v>
      </c>
      <c r="E145">
        <v>122.112895610752</v>
      </c>
    </row>
    <row r="146" spans="1:5">
      <c r="A146">
        <v>144</v>
      </c>
      <c r="B146">
        <v>7304.21554061285</v>
      </c>
      <c r="C146">
        <v>9747.66638056905</v>
      </c>
      <c r="D146">
        <v>2024.95603705946</v>
      </c>
      <c r="E146">
        <v>121.041839606715</v>
      </c>
    </row>
    <row r="147" spans="1:5">
      <c r="A147">
        <v>145</v>
      </c>
      <c r="B147">
        <v>7304.21554061285</v>
      </c>
      <c r="C147">
        <v>9747.66638056905</v>
      </c>
      <c r="D147">
        <v>2024.24304763021</v>
      </c>
      <c r="E147">
        <v>120.328850177465</v>
      </c>
    </row>
    <row r="148" spans="1:5">
      <c r="A148">
        <v>146</v>
      </c>
      <c r="B148">
        <v>7304.21554061285</v>
      </c>
      <c r="C148">
        <v>9747.66638056905</v>
      </c>
      <c r="D148">
        <v>2023.65755994969</v>
      </c>
      <c r="E148">
        <v>119.743362496943</v>
      </c>
    </row>
    <row r="149" spans="1:5">
      <c r="A149">
        <v>147</v>
      </c>
      <c r="B149">
        <v>7304.21554061285</v>
      </c>
      <c r="C149">
        <v>9747.66638056905</v>
      </c>
      <c r="D149">
        <v>2022.55230313247</v>
      </c>
      <c r="E149">
        <v>118.638105679726</v>
      </c>
    </row>
    <row r="150" spans="1:5">
      <c r="A150">
        <v>148</v>
      </c>
      <c r="B150">
        <v>7304.21554061285</v>
      </c>
      <c r="C150">
        <v>9747.66638056905</v>
      </c>
      <c r="D150">
        <v>2021.8877142403</v>
      </c>
      <c r="E150">
        <v>117.973516787556</v>
      </c>
    </row>
    <row r="151" spans="1:5">
      <c r="A151">
        <v>149</v>
      </c>
      <c r="B151">
        <v>7304.21554061285</v>
      </c>
      <c r="C151">
        <v>9747.66638056905</v>
      </c>
      <c r="D151">
        <v>2021.12620986048</v>
      </c>
      <c r="E151">
        <v>117.212012407735</v>
      </c>
    </row>
    <row r="152" spans="1:5">
      <c r="A152">
        <v>150</v>
      </c>
      <c r="B152">
        <v>7304.21554061285</v>
      </c>
      <c r="C152">
        <v>9747.66638056905</v>
      </c>
      <c r="D152">
        <v>2020.04302147701</v>
      </c>
      <c r="E152">
        <v>116.128824024265</v>
      </c>
    </row>
    <row r="153" spans="1:5">
      <c r="A153">
        <v>151</v>
      </c>
      <c r="B153">
        <v>7304.21554061285</v>
      </c>
      <c r="C153">
        <v>9747.66638056905</v>
      </c>
      <c r="D153">
        <v>2019.32230602397</v>
      </c>
      <c r="E153">
        <v>115.40810857122</v>
      </c>
    </row>
    <row r="154" spans="1:5">
      <c r="A154">
        <v>152</v>
      </c>
      <c r="B154">
        <v>7304.21554061285</v>
      </c>
      <c r="C154">
        <v>9747.66638056905</v>
      </c>
      <c r="D154">
        <v>2018.69304679959</v>
      </c>
      <c r="E154">
        <v>114.778849346846</v>
      </c>
    </row>
    <row r="155" spans="1:5">
      <c r="A155">
        <v>153</v>
      </c>
      <c r="B155">
        <v>7304.21554061285</v>
      </c>
      <c r="C155">
        <v>9747.66638056905</v>
      </c>
      <c r="D155">
        <v>2017.81013901396</v>
      </c>
      <c r="E155">
        <v>113.895941561214</v>
      </c>
    </row>
    <row r="156" spans="1:5">
      <c r="A156">
        <v>154</v>
      </c>
      <c r="B156">
        <v>7304.21554061285</v>
      </c>
      <c r="C156">
        <v>9747.66638056905</v>
      </c>
      <c r="D156">
        <v>2017.16959504757</v>
      </c>
      <c r="E156">
        <v>113.255397594825</v>
      </c>
    </row>
    <row r="157" spans="1:5">
      <c r="A157">
        <v>155</v>
      </c>
      <c r="B157">
        <v>7304.21554061285</v>
      </c>
      <c r="C157">
        <v>9747.66638056905</v>
      </c>
      <c r="D157">
        <v>2016.29804145978</v>
      </c>
      <c r="E157">
        <v>112.383844007032</v>
      </c>
    </row>
    <row r="158" spans="1:5">
      <c r="A158">
        <v>156</v>
      </c>
      <c r="B158">
        <v>7304.21554061285</v>
      </c>
      <c r="C158">
        <v>9747.66638056905</v>
      </c>
      <c r="D158">
        <v>2015.4328698773</v>
      </c>
      <c r="E158">
        <v>111.518672424554</v>
      </c>
    </row>
    <row r="159" spans="1:5">
      <c r="A159">
        <v>157</v>
      </c>
      <c r="B159">
        <v>7304.21554061285</v>
      </c>
      <c r="C159">
        <v>9747.66638056905</v>
      </c>
      <c r="D159">
        <v>2014.68040162286</v>
      </c>
      <c r="E159">
        <v>110.76620417012</v>
      </c>
    </row>
    <row r="160" spans="1:5">
      <c r="A160">
        <v>158</v>
      </c>
      <c r="B160">
        <v>7304.21554061285</v>
      </c>
      <c r="C160">
        <v>9747.66638056905</v>
      </c>
      <c r="D160">
        <v>2013.8751153956</v>
      </c>
      <c r="E160">
        <v>109.960917942858</v>
      </c>
    </row>
    <row r="161" spans="1:5">
      <c r="A161">
        <v>159</v>
      </c>
      <c r="B161">
        <v>7304.21554061285</v>
      </c>
      <c r="C161">
        <v>9747.66638056905</v>
      </c>
      <c r="D161">
        <v>2013.41078199534</v>
      </c>
      <c r="E161">
        <v>109.496584542601</v>
      </c>
    </row>
    <row r="162" spans="1:5">
      <c r="A162">
        <v>160</v>
      </c>
      <c r="B162">
        <v>7304.21554061285</v>
      </c>
      <c r="C162">
        <v>9747.66638056905</v>
      </c>
      <c r="D162">
        <v>2012.86861018747</v>
      </c>
      <c r="E162">
        <v>108.954412734722</v>
      </c>
    </row>
    <row r="163" spans="1:5">
      <c r="A163">
        <v>161</v>
      </c>
      <c r="B163">
        <v>7304.21554061285</v>
      </c>
      <c r="C163">
        <v>9747.66638056905</v>
      </c>
      <c r="D163">
        <v>2012.0689006609</v>
      </c>
      <c r="E163">
        <v>108.154703208155</v>
      </c>
    </row>
    <row r="164" spans="1:5">
      <c r="A164">
        <v>162</v>
      </c>
      <c r="B164">
        <v>7304.21554061285</v>
      </c>
      <c r="C164">
        <v>9747.66638056905</v>
      </c>
      <c r="D164">
        <v>2011.45924375754</v>
      </c>
      <c r="E164">
        <v>107.545046304797</v>
      </c>
    </row>
    <row r="165" spans="1:5">
      <c r="A165">
        <v>163</v>
      </c>
      <c r="B165">
        <v>7304.21554061285</v>
      </c>
      <c r="C165">
        <v>9747.66638056905</v>
      </c>
      <c r="D165">
        <v>2010.74382914698</v>
      </c>
      <c r="E165">
        <v>106.829631694238</v>
      </c>
    </row>
    <row r="166" spans="1:5">
      <c r="A166">
        <v>164</v>
      </c>
      <c r="B166">
        <v>7304.21554061285</v>
      </c>
      <c r="C166">
        <v>9747.66638056905</v>
      </c>
      <c r="D166">
        <v>2009.96253442339</v>
      </c>
      <c r="E166">
        <v>106.048336970641</v>
      </c>
    </row>
    <row r="167" spans="1:5">
      <c r="A167">
        <v>165</v>
      </c>
      <c r="B167">
        <v>7304.21554061285</v>
      </c>
      <c r="C167">
        <v>9747.66638056905</v>
      </c>
      <c r="D167">
        <v>2009.59264214218</v>
      </c>
      <c r="E167">
        <v>105.678444689439</v>
      </c>
    </row>
    <row r="168" spans="1:5">
      <c r="A168">
        <v>166</v>
      </c>
      <c r="B168">
        <v>7304.21554061285</v>
      </c>
      <c r="C168">
        <v>9747.66638056905</v>
      </c>
      <c r="D168">
        <v>2009.38300437569</v>
      </c>
      <c r="E168">
        <v>105.46880692295</v>
      </c>
    </row>
    <row r="169" spans="1:5">
      <c r="A169">
        <v>167</v>
      </c>
      <c r="B169">
        <v>7304.21554061285</v>
      </c>
      <c r="C169">
        <v>9747.66638056905</v>
      </c>
      <c r="D169">
        <v>2008.64768112508</v>
      </c>
      <c r="E169">
        <v>104.733483672338</v>
      </c>
    </row>
    <row r="170" spans="1:5">
      <c r="A170">
        <v>168</v>
      </c>
      <c r="B170">
        <v>7304.21554061285</v>
      </c>
      <c r="C170">
        <v>9747.66638056905</v>
      </c>
      <c r="D170">
        <v>2008.30723441742</v>
      </c>
      <c r="E170">
        <v>104.393036964678</v>
      </c>
    </row>
    <row r="171" spans="1:5">
      <c r="A171">
        <v>169</v>
      </c>
      <c r="B171">
        <v>7304.21554061285</v>
      </c>
      <c r="C171">
        <v>9747.66638056905</v>
      </c>
      <c r="D171">
        <v>2007.80922380593</v>
      </c>
      <c r="E171">
        <v>103.895026353184</v>
      </c>
    </row>
    <row r="172" spans="1:5">
      <c r="A172">
        <v>170</v>
      </c>
      <c r="B172">
        <v>7304.21554061285</v>
      </c>
      <c r="C172">
        <v>9747.66638056905</v>
      </c>
      <c r="D172">
        <v>2007.02066878989</v>
      </c>
      <c r="E172">
        <v>103.106471337147</v>
      </c>
    </row>
    <row r="173" spans="1:5">
      <c r="A173">
        <v>171</v>
      </c>
      <c r="B173">
        <v>7304.21554061285</v>
      </c>
      <c r="C173">
        <v>9747.66638056905</v>
      </c>
      <c r="D173">
        <v>2006.64960943705</v>
      </c>
      <c r="E173">
        <v>102.735411984302</v>
      </c>
    </row>
    <row r="174" spans="1:5">
      <c r="A174">
        <v>172</v>
      </c>
      <c r="B174">
        <v>7304.21554061285</v>
      </c>
      <c r="C174">
        <v>9747.66638056905</v>
      </c>
      <c r="D174">
        <v>2006.32411164847</v>
      </c>
      <c r="E174">
        <v>102.409914195721</v>
      </c>
    </row>
    <row r="175" spans="1:5">
      <c r="A175">
        <v>173</v>
      </c>
      <c r="B175">
        <v>7304.21554061285</v>
      </c>
      <c r="C175">
        <v>9747.66638056905</v>
      </c>
      <c r="D175">
        <v>2005.79357161104</v>
      </c>
      <c r="E175">
        <v>101.879374158295</v>
      </c>
    </row>
    <row r="176" spans="1:5">
      <c r="A176">
        <v>174</v>
      </c>
      <c r="B176">
        <v>7304.21554061285</v>
      </c>
      <c r="C176">
        <v>9747.66638056905</v>
      </c>
      <c r="D176">
        <v>2005.51036091657</v>
      </c>
      <c r="E176">
        <v>101.596163463829</v>
      </c>
    </row>
    <row r="177" spans="1:5">
      <c r="A177">
        <v>175</v>
      </c>
      <c r="B177">
        <v>7304.21554061285</v>
      </c>
      <c r="C177">
        <v>9747.66638056905</v>
      </c>
      <c r="D177">
        <v>2004.90976214937</v>
      </c>
      <c r="E177">
        <v>100.995564696626</v>
      </c>
    </row>
    <row r="178" spans="1:5">
      <c r="A178">
        <v>176</v>
      </c>
      <c r="B178">
        <v>7304.21554061285</v>
      </c>
      <c r="C178">
        <v>9747.66638056905</v>
      </c>
      <c r="D178">
        <v>2004.25716703185</v>
      </c>
      <c r="E178">
        <v>100.342969579108</v>
      </c>
    </row>
    <row r="179" spans="1:5">
      <c r="A179">
        <v>177</v>
      </c>
      <c r="B179">
        <v>7304.21554061285</v>
      </c>
      <c r="C179">
        <v>9747.66638056905</v>
      </c>
      <c r="D179">
        <v>2003.87269683827</v>
      </c>
      <c r="E179">
        <v>99.9584993855316</v>
      </c>
    </row>
    <row r="180" spans="1:5">
      <c r="A180">
        <v>178</v>
      </c>
      <c r="B180">
        <v>7304.21554061285</v>
      </c>
      <c r="C180">
        <v>9747.66638056905</v>
      </c>
      <c r="D180">
        <v>2003.30361661929</v>
      </c>
      <c r="E180">
        <v>99.3894191665497</v>
      </c>
    </row>
    <row r="181" spans="1:5">
      <c r="A181">
        <v>179</v>
      </c>
      <c r="B181">
        <v>7304.21554061285</v>
      </c>
      <c r="C181">
        <v>9747.66638056905</v>
      </c>
      <c r="D181">
        <v>2003.08956696324</v>
      </c>
      <c r="E181">
        <v>99.175369510499</v>
      </c>
    </row>
    <row r="182" spans="1:5">
      <c r="A182">
        <v>180</v>
      </c>
      <c r="B182">
        <v>7304.21554061285</v>
      </c>
      <c r="C182">
        <v>9747.66638056905</v>
      </c>
      <c r="D182">
        <v>2002.9553998535</v>
      </c>
      <c r="E182">
        <v>99.0412024007565</v>
      </c>
    </row>
    <row r="183" spans="1:5">
      <c r="A183">
        <v>181</v>
      </c>
      <c r="B183">
        <v>7304.21554061285</v>
      </c>
      <c r="C183">
        <v>9747.66638056905</v>
      </c>
      <c r="D183">
        <v>2002.4602545546</v>
      </c>
      <c r="E183">
        <v>98.5460571018587</v>
      </c>
    </row>
    <row r="184" spans="1:5">
      <c r="A184">
        <v>182</v>
      </c>
      <c r="B184">
        <v>7304.21554061285</v>
      </c>
      <c r="C184">
        <v>9747.66638056905</v>
      </c>
      <c r="D184">
        <v>2002.10367659254</v>
      </c>
      <c r="E184">
        <v>98.1894791397935</v>
      </c>
    </row>
    <row r="185" spans="1:5">
      <c r="A185">
        <v>183</v>
      </c>
      <c r="B185">
        <v>7304.21554061285</v>
      </c>
      <c r="C185">
        <v>9747.66638056905</v>
      </c>
      <c r="D185">
        <v>2001.72811109587</v>
      </c>
      <c r="E185">
        <v>97.8139136431299</v>
      </c>
    </row>
    <row r="186" spans="1:5">
      <c r="A186">
        <v>184</v>
      </c>
      <c r="B186">
        <v>7304.21554061285</v>
      </c>
      <c r="C186">
        <v>9747.66638056905</v>
      </c>
      <c r="D186">
        <v>2001.18317071356</v>
      </c>
      <c r="E186">
        <v>97.2689732608145</v>
      </c>
    </row>
    <row r="187" spans="1:5">
      <c r="A187">
        <v>185</v>
      </c>
      <c r="B187">
        <v>7304.21554061285</v>
      </c>
      <c r="C187">
        <v>9747.66638056905</v>
      </c>
      <c r="D187">
        <v>2001.11173756968</v>
      </c>
      <c r="E187">
        <v>97.1975401169323</v>
      </c>
    </row>
    <row r="188" spans="1:5">
      <c r="A188">
        <v>186</v>
      </c>
      <c r="B188">
        <v>7304.21554061285</v>
      </c>
      <c r="C188">
        <v>9747.66638056905</v>
      </c>
      <c r="D188">
        <v>2001.24494846574</v>
      </c>
      <c r="E188">
        <v>97.3307510129963</v>
      </c>
    </row>
    <row r="189" spans="1:5">
      <c r="A189">
        <v>187</v>
      </c>
      <c r="B189">
        <v>7304.21554061285</v>
      </c>
      <c r="C189">
        <v>9747.66638056905</v>
      </c>
      <c r="D189">
        <v>2000.83563486159</v>
      </c>
      <c r="E189">
        <v>96.9214374088451</v>
      </c>
    </row>
    <row r="190" spans="1:5">
      <c r="A190">
        <v>188</v>
      </c>
      <c r="B190">
        <v>7304.21554061285</v>
      </c>
      <c r="C190">
        <v>9747.66638056905</v>
      </c>
      <c r="D190">
        <v>2000.81524208073</v>
      </c>
      <c r="E190">
        <v>96.9010446279878</v>
      </c>
    </row>
    <row r="191" spans="1:5">
      <c r="A191">
        <v>189</v>
      </c>
      <c r="B191">
        <v>7304.21554061285</v>
      </c>
      <c r="C191">
        <v>9747.66638056905</v>
      </c>
      <c r="D191">
        <v>2000.55738299407</v>
      </c>
      <c r="E191">
        <v>96.6431855413283</v>
      </c>
    </row>
    <row r="192" spans="1:5">
      <c r="A192">
        <v>190</v>
      </c>
      <c r="B192">
        <v>7304.21554061285</v>
      </c>
      <c r="C192">
        <v>9747.66638056905</v>
      </c>
      <c r="D192">
        <v>1999.99659302035</v>
      </c>
      <c r="E192">
        <v>96.082395567601</v>
      </c>
    </row>
    <row r="193" spans="1:5">
      <c r="A193">
        <v>191</v>
      </c>
      <c r="B193">
        <v>7304.21554061285</v>
      </c>
      <c r="C193">
        <v>9747.66638056905</v>
      </c>
      <c r="D193">
        <v>1999.90888463383</v>
      </c>
      <c r="E193">
        <v>95.994687181081</v>
      </c>
    </row>
    <row r="194" spans="1:5">
      <c r="A194">
        <v>192</v>
      </c>
      <c r="B194">
        <v>7304.21554061285</v>
      </c>
      <c r="C194">
        <v>9747.66638056905</v>
      </c>
      <c r="D194">
        <v>1999.82891831079</v>
      </c>
      <c r="E194">
        <v>95.9147208580481</v>
      </c>
    </row>
    <row r="195" spans="1:5">
      <c r="A195">
        <v>193</v>
      </c>
      <c r="B195">
        <v>7304.21554061285</v>
      </c>
      <c r="C195">
        <v>9747.66638056905</v>
      </c>
      <c r="D195">
        <v>1999.59116251468</v>
      </c>
      <c r="E195">
        <v>95.6769650619345</v>
      </c>
    </row>
    <row r="196" spans="1:5">
      <c r="A196">
        <v>194</v>
      </c>
      <c r="B196">
        <v>7304.21554061285</v>
      </c>
      <c r="C196">
        <v>9747.66638056905</v>
      </c>
      <c r="D196">
        <v>1999.64347629181</v>
      </c>
      <c r="E196">
        <v>95.7292788390625</v>
      </c>
    </row>
    <row r="197" spans="1:5">
      <c r="A197">
        <v>195</v>
      </c>
      <c r="B197">
        <v>7304.21554061285</v>
      </c>
      <c r="C197">
        <v>9747.66638056905</v>
      </c>
      <c r="D197">
        <v>1999.26560081463</v>
      </c>
      <c r="E197">
        <v>95.3514033618825</v>
      </c>
    </row>
    <row r="198" spans="1:5">
      <c r="A198">
        <v>196</v>
      </c>
      <c r="B198">
        <v>7304.21554061285</v>
      </c>
      <c r="C198">
        <v>9747.66638056905</v>
      </c>
      <c r="D198">
        <v>1998.74445155093</v>
      </c>
      <c r="E198">
        <v>94.830254098188</v>
      </c>
    </row>
    <row r="199" spans="1:5">
      <c r="A199">
        <v>197</v>
      </c>
      <c r="B199">
        <v>7304.21554061285</v>
      </c>
      <c r="C199">
        <v>9747.66638056905</v>
      </c>
      <c r="D199">
        <v>1998.62116078235</v>
      </c>
      <c r="E199">
        <v>94.7069633296085</v>
      </c>
    </row>
    <row r="200" spans="1:5">
      <c r="A200">
        <v>198</v>
      </c>
      <c r="B200">
        <v>7304.21554061285</v>
      </c>
      <c r="C200">
        <v>9747.66638056905</v>
      </c>
      <c r="D200">
        <v>1998.19027832913</v>
      </c>
      <c r="E200">
        <v>94.276080876384</v>
      </c>
    </row>
    <row r="201" spans="1:5">
      <c r="A201">
        <v>199</v>
      </c>
      <c r="B201">
        <v>7304.21554061285</v>
      </c>
      <c r="C201">
        <v>9747.66638056905</v>
      </c>
      <c r="D201">
        <v>1998.11787964563</v>
      </c>
      <c r="E201">
        <v>94.2036821928834</v>
      </c>
    </row>
    <row r="202" spans="1:5">
      <c r="A202">
        <v>200</v>
      </c>
      <c r="B202">
        <v>7304.21554061285</v>
      </c>
      <c r="C202">
        <v>9747.66638056905</v>
      </c>
      <c r="D202">
        <v>1998.28146504885</v>
      </c>
      <c r="E202">
        <v>94.3672675961091</v>
      </c>
    </row>
    <row r="203" spans="1:5">
      <c r="A203">
        <v>201</v>
      </c>
      <c r="B203">
        <v>7304.21554061285</v>
      </c>
      <c r="C203">
        <v>9747.66638056905</v>
      </c>
      <c r="D203">
        <v>1997.96888153268</v>
      </c>
      <c r="E203">
        <v>94.0546840799317</v>
      </c>
    </row>
    <row r="204" spans="1:5">
      <c r="A204">
        <v>202</v>
      </c>
      <c r="B204">
        <v>7304.21554061285</v>
      </c>
      <c r="C204">
        <v>9747.66638056905</v>
      </c>
      <c r="D204">
        <v>1997.75213382404</v>
      </c>
      <c r="E204">
        <v>93.8379363712959</v>
      </c>
    </row>
    <row r="205" spans="1:5">
      <c r="A205">
        <v>203</v>
      </c>
      <c r="B205">
        <v>7304.21554061285</v>
      </c>
      <c r="C205">
        <v>9747.66638056905</v>
      </c>
      <c r="D205">
        <v>1997.55752639629</v>
      </c>
      <c r="E205">
        <v>93.6433289435458</v>
      </c>
    </row>
    <row r="206" spans="1:5">
      <c r="A206">
        <v>204</v>
      </c>
      <c r="B206">
        <v>7304.21554061285</v>
      </c>
      <c r="C206">
        <v>9747.66638056905</v>
      </c>
      <c r="D206">
        <v>1997.07108508603</v>
      </c>
      <c r="E206">
        <v>93.1568876332901</v>
      </c>
    </row>
    <row r="207" spans="1:5">
      <c r="A207">
        <v>205</v>
      </c>
      <c r="B207">
        <v>7304.21554061285</v>
      </c>
      <c r="C207">
        <v>9747.66638056905</v>
      </c>
      <c r="D207">
        <v>1997.11213073551</v>
      </c>
      <c r="E207">
        <v>93.1979332827648</v>
      </c>
    </row>
    <row r="208" spans="1:5">
      <c r="A208">
        <v>206</v>
      </c>
      <c r="B208">
        <v>7304.21554061285</v>
      </c>
      <c r="C208">
        <v>9747.66638056905</v>
      </c>
      <c r="D208">
        <v>1997.4108640257</v>
      </c>
      <c r="E208">
        <v>93.4966665729498</v>
      </c>
    </row>
    <row r="209" spans="1:5">
      <c r="A209">
        <v>207</v>
      </c>
      <c r="B209">
        <v>7304.21554061285</v>
      </c>
      <c r="C209">
        <v>9747.66638056905</v>
      </c>
      <c r="D209">
        <v>1997.24023969305</v>
      </c>
      <c r="E209">
        <v>93.3260422403086</v>
      </c>
    </row>
    <row r="210" spans="1:5">
      <c r="A210">
        <v>208</v>
      </c>
      <c r="B210">
        <v>7304.21554061285</v>
      </c>
      <c r="C210">
        <v>9747.66638056905</v>
      </c>
      <c r="D210">
        <v>1997.32885208253</v>
      </c>
      <c r="E210">
        <v>93.4146546297877</v>
      </c>
    </row>
    <row r="211" spans="1:5">
      <c r="A211">
        <v>209</v>
      </c>
      <c r="B211">
        <v>7304.21554061285</v>
      </c>
      <c r="C211">
        <v>9747.66638056905</v>
      </c>
      <c r="D211">
        <v>1997.23355473725</v>
      </c>
      <c r="E211">
        <v>93.3193572845046</v>
      </c>
    </row>
    <row r="212" spans="1:5">
      <c r="A212">
        <v>210</v>
      </c>
      <c r="B212">
        <v>7304.21554061285</v>
      </c>
      <c r="C212">
        <v>9747.66638056905</v>
      </c>
      <c r="D212">
        <v>1997.02510990503</v>
      </c>
      <c r="E212">
        <v>93.1109124522845</v>
      </c>
    </row>
    <row r="213" spans="1:5">
      <c r="A213">
        <v>211</v>
      </c>
      <c r="B213">
        <v>7304.21554061285</v>
      </c>
      <c r="C213">
        <v>9747.66638056905</v>
      </c>
      <c r="D213">
        <v>1997.00293158065</v>
      </c>
      <c r="E213">
        <v>93.0887341278988</v>
      </c>
    </row>
    <row r="214" spans="1:5">
      <c r="A214">
        <v>212</v>
      </c>
      <c r="B214">
        <v>7304.21554061285</v>
      </c>
      <c r="C214">
        <v>9747.66638056905</v>
      </c>
      <c r="D214">
        <v>1997.10440670727</v>
      </c>
      <c r="E214">
        <v>93.190209254525</v>
      </c>
    </row>
    <row r="215" spans="1:5">
      <c r="A215">
        <v>213</v>
      </c>
      <c r="B215">
        <v>7304.21554061285</v>
      </c>
      <c r="C215">
        <v>9747.66638056905</v>
      </c>
      <c r="D215">
        <v>1996.85515995592</v>
      </c>
      <c r="E215">
        <v>92.9409625031742</v>
      </c>
    </row>
    <row r="216" spans="1:5">
      <c r="A216">
        <v>214</v>
      </c>
      <c r="B216">
        <v>7304.21554061285</v>
      </c>
      <c r="C216">
        <v>9747.66638056905</v>
      </c>
      <c r="D216">
        <v>1997.50699143315</v>
      </c>
      <c r="E216">
        <v>93.5927939804045</v>
      </c>
    </row>
    <row r="217" spans="1:5">
      <c r="A217">
        <v>215</v>
      </c>
      <c r="B217">
        <v>7304.21554061285</v>
      </c>
      <c r="C217">
        <v>9747.66638056905</v>
      </c>
      <c r="D217">
        <v>1997.13185650258</v>
      </c>
      <c r="E217">
        <v>93.2176590498358</v>
      </c>
    </row>
    <row r="218" spans="1:5">
      <c r="A218">
        <v>216</v>
      </c>
      <c r="B218">
        <v>7304.21554061285</v>
      </c>
      <c r="C218">
        <v>9747.66638056905</v>
      </c>
      <c r="D218">
        <v>1996.71263606305</v>
      </c>
      <c r="E218">
        <v>92.7984386103092</v>
      </c>
    </row>
    <row r="219" spans="1:5">
      <c r="A219">
        <v>217</v>
      </c>
      <c r="B219">
        <v>7304.21554061285</v>
      </c>
      <c r="C219">
        <v>9747.66638056905</v>
      </c>
      <c r="D219">
        <v>1996.81504219187</v>
      </c>
      <c r="E219">
        <v>92.9008447391294</v>
      </c>
    </row>
    <row r="220" spans="1:5">
      <c r="A220">
        <v>218</v>
      </c>
      <c r="B220">
        <v>7304.21554061285</v>
      </c>
      <c r="C220">
        <v>9747.66638056905</v>
      </c>
      <c r="D220">
        <v>1996.61735647392</v>
      </c>
      <c r="E220">
        <v>92.7031590211761</v>
      </c>
    </row>
    <row r="221" spans="1:5">
      <c r="A221">
        <v>219</v>
      </c>
      <c r="B221">
        <v>7304.21554061285</v>
      </c>
      <c r="C221">
        <v>9747.66638056905</v>
      </c>
      <c r="D221">
        <v>1996.63235232948</v>
      </c>
      <c r="E221">
        <v>92.7181548767376</v>
      </c>
    </row>
    <row r="222" spans="1:5">
      <c r="A222">
        <v>220</v>
      </c>
      <c r="B222">
        <v>7304.21554061285</v>
      </c>
      <c r="C222">
        <v>9747.66638056905</v>
      </c>
      <c r="D222">
        <v>1996.50337135451</v>
      </c>
      <c r="E222">
        <v>92.5891739017694</v>
      </c>
    </row>
    <row r="223" spans="1:5">
      <c r="A223">
        <v>221</v>
      </c>
      <c r="B223">
        <v>7304.21554061285</v>
      </c>
      <c r="C223">
        <v>9747.66638056905</v>
      </c>
      <c r="D223">
        <v>1997.00597354825</v>
      </c>
      <c r="E223">
        <v>93.091776095506</v>
      </c>
    </row>
    <row r="224" spans="1:5">
      <c r="A224">
        <v>222</v>
      </c>
      <c r="B224">
        <v>7304.21554061285</v>
      </c>
      <c r="C224">
        <v>9747.66638056905</v>
      </c>
      <c r="D224">
        <v>1996.78663277717</v>
      </c>
      <c r="E224">
        <v>92.8724353244199</v>
      </c>
    </row>
    <row r="225" spans="1:5">
      <c r="A225">
        <v>223</v>
      </c>
      <c r="B225">
        <v>7304.21554061285</v>
      </c>
      <c r="C225">
        <v>9747.66638056905</v>
      </c>
      <c r="D225">
        <v>1996.70061058481</v>
      </c>
      <c r="E225">
        <v>92.7864131320655</v>
      </c>
    </row>
    <row r="226" spans="1:5">
      <c r="A226">
        <v>224</v>
      </c>
      <c r="B226">
        <v>7304.21554061285</v>
      </c>
      <c r="C226">
        <v>9747.66638056905</v>
      </c>
      <c r="D226">
        <v>1996.77379570818</v>
      </c>
      <c r="E226">
        <v>92.8595982554325</v>
      </c>
    </row>
    <row r="227" spans="1:5">
      <c r="A227">
        <v>225</v>
      </c>
      <c r="B227">
        <v>7304.21554061285</v>
      </c>
      <c r="C227">
        <v>9747.66638056905</v>
      </c>
      <c r="D227">
        <v>1996.69017637285</v>
      </c>
      <c r="E227">
        <v>92.7759789201043</v>
      </c>
    </row>
    <row r="228" spans="1:5">
      <c r="A228">
        <v>226</v>
      </c>
      <c r="B228">
        <v>7304.21554061285</v>
      </c>
      <c r="C228">
        <v>9747.66638056905</v>
      </c>
      <c r="D228">
        <v>1996.59987749525</v>
      </c>
      <c r="E228">
        <v>92.6856800425048</v>
      </c>
    </row>
    <row r="229" spans="1:5">
      <c r="A229">
        <v>227</v>
      </c>
      <c r="B229">
        <v>7304.21554061285</v>
      </c>
      <c r="C229">
        <v>9747.66638056905</v>
      </c>
      <c r="D229">
        <v>1996.64996919512</v>
      </c>
      <c r="E229">
        <v>92.7357717423789</v>
      </c>
    </row>
    <row r="230" spans="1:5">
      <c r="A230">
        <v>228</v>
      </c>
      <c r="B230">
        <v>7304.21554061285</v>
      </c>
      <c r="C230">
        <v>9747.66638056905</v>
      </c>
      <c r="D230">
        <v>1996.94824537397</v>
      </c>
      <c r="E230">
        <v>93.0340479212209</v>
      </c>
    </row>
    <row r="231" spans="1:5">
      <c r="A231">
        <v>229</v>
      </c>
      <c r="B231">
        <v>7304.21554061285</v>
      </c>
      <c r="C231">
        <v>9747.66638056905</v>
      </c>
      <c r="D231">
        <v>1996.76420921892</v>
      </c>
      <c r="E231">
        <v>92.8500117661663</v>
      </c>
    </row>
    <row r="232" spans="1:5">
      <c r="A232">
        <v>230</v>
      </c>
      <c r="B232">
        <v>7304.21554061285</v>
      </c>
      <c r="C232">
        <v>9747.66638056905</v>
      </c>
      <c r="D232">
        <v>1996.46989541351</v>
      </c>
      <c r="E232">
        <v>92.555697960762</v>
      </c>
    </row>
    <row r="233" spans="1:5">
      <c r="A233">
        <v>231</v>
      </c>
      <c r="B233">
        <v>7304.21554061285</v>
      </c>
      <c r="C233">
        <v>9747.66638056905</v>
      </c>
      <c r="D233">
        <v>1996.64244925705</v>
      </c>
      <c r="E233">
        <v>92.7282518043106</v>
      </c>
    </row>
    <row r="234" spans="1:5">
      <c r="A234">
        <v>232</v>
      </c>
      <c r="B234">
        <v>7304.21554061285</v>
      </c>
      <c r="C234">
        <v>9747.66638056905</v>
      </c>
      <c r="D234">
        <v>1996.72026727099</v>
      </c>
      <c r="E234">
        <v>92.8060698182455</v>
      </c>
    </row>
    <row r="235" spans="1:5">
      <c r="A235">
        <v>233</v>
      </c>
      <c r="B235">
        <v>7304.21554061285</v>
      </c>
      <c r="C235">
        <v>9747.66638056905</v>
      </c>
      <c r="D235">
        <v>1996.78223555793</v>
      </c>
      <c r="E235">
        <v>92.8680381051866</v>
      </c>
    </row>
    <row r="236" spans="1:5">
      <c r="A236">
        <v>234</v>
      </c>
      <c r="B236">
        <v>7304.21554061285</v>
      </c>
      <c r="C236">
        <v>9747.66638056905</v>
      </c>
      <c r="D236">
        <v>1996.81330219452</v>
      </c>
      <c r="E236">
        <v>92.8991047417709</v>
      </c>
    </row>
    <row r="237" spans="1:5">
      <c r="A237">
        <v>235</v>
      </c>
      <c r="B237">
        <v>7304.21554061285</v>
      </c>
      <c r="C237">
        <v>9747.66638056905</v>
      </c>
      <c r="D237">
        <v>1996.75513991085</v>
      </c>
      <c r="E237">
        <v>92.8409424581095</v>
      </c>
    </row>
    <row r="238" spans="1:5">
      <c r="A238">
        <v>236</v>
      </c>
      <c r="B238">
        <v>7304.21554061285</v>
      </c>
      <c r="C238">
        <v>9747.66638056905</v>
      </c>
      <c r="D238">
        <v>1996.80123370976</v>
      </c>
      <c r="E238">
        <v>92.8870362570167</v>
      </c>
    </row>
    <row r="239" spans="1:5">
      <c r="A239">
        <v>237</v>
      </c>
      <c r="B239">
        <v>7304.21554061285</v>
      </c>
      <c r="C239">
        <v>9747.66638056905</v>
      </c>
      <c r="D239">
        <v>1996.78480453757</v>
      </c>
      <c r="E239">
        <v>92.8706070848226</v>
      </c>
    </row>
    <row r="240" spans="1:5">
      <c r="A240">
        <v>238</v>
      </c>
      <c r="B240">
        <v>7304.21554061285</v>
      </c>
      <c r="C240">
        <v>9747.66638056905</v>
      </c>
      <c r="D240">
        <v>1996.67068342752</v>
      </c>
      <c r="E240">
        <v>92.756485974776</v>
      </c>
    </row>
    <row r="241" spans="1:5">
      <c r="A241">
        <v>239</v>
      </c>
      <c r="B241">
        <v>7304.21554061285</v>
      </c>
      <c r="C241">
        <v>9747.66638056905</v>
      </c>
      <c r="D241">
        <v>1996.6300175543</v>
      </c>
      <c r="E241">
        <v>92.7158201015501</v>
      </c>
    </row>
    <row r="242" spans="1:5">
      <c r="A242">
        <v>240</v>
      </c>
      <c r="B242">
        <v>7304.21554061285</v>
      </c>
      <c r="C242">
        <v>9747.66638056905</v>
      </c>
      <c r="D242">
        <v>1996.60020495468</v>
      </c>
      <c r="E242">
        <v>92.6860075019373</v>
      </c>
    </row>
    <row r="243" spans="1:5">
      <c r="A243">
        <v>241</v>
      </c>
      <c r="B243">
        <v>7304.21554061285</v>
      </c>
      <c r="C243">
        <v>9747.66638056905</v>
      </c>
      <c r="D243">
        <v>1996.7010634232</v>
      </c>
      <c r="E243">
        <v>92.7868659704573</v>
      </c>
    </row>
    <row r="244" spans="1:5">
      <c r="A244">
        <v>242</v>
      </c>
      <c r="B244">
        <v>7304.21554061285</v>
      </c>
      <c r="C244">
        <v>9747.66638056905</v>
      </c>
      <c r="D244">
        <v>1996.68906042416</v>
      </c>
      <c r="E244">
        <v>92.7748629714106</v>
      </c>
    </row>
    <row r="245" spans="1:5">
      <c r="A245">
        <v>243</v>
      </c>
      <c r="B245">
        <v>7304.21554061285</v>
      </c>
      <c r="C245">
        <v>9747.66638056905</v>
      </c>
      <c r="D245">
        <v>1996.63724081998</v>
      </c>
      <c r="E245">
        <v>92.7230433672337</v>
      </c>
    </row>
    <row r="246" spans="1:5">
      <c r="A246">
        <v>244</v>
      </c>
      <c r="B246">
        <v>7304.21554061285</v>
      </c>
      <c r="C246">
        <v>9747.66638056905</v>
      </c>
      <c r="D246">
        <v>1996.62880260571</v>
      </c>
      <c r="E246">
        <v>92.7146051529665</v>
      </c>
    </row>
    <row r="247" spans="1:5">
      <c r="A247">
        <v>245</v>
      </c>
      <c r="B247">
        <v>7304.21554061285</v>
      </c>
      <c r="C247">
        <v>9747.66638056905</v>
      </c>
      <c r="D247">
        <v>1996.63574519434</v>
      </c>
      <c r="E247">
        <v>92.7215477415996</v>
      </c>
    </row>
    <row r="248" spans="1:5">
      <c r="A248">
        <v>246</v>
      </c>
      <c r="B248">
        <v>7304.21554061285</v>
      </c>
      <c r="C248">
        <v>9747.66638056905</v>
      </c>
      <c r="D248">
        <v>1996.71069258033</v>
      </c>
      <c r="E248">
        <v>92.796495127584</v>
      </c>
    </row>
    <row r="249" spans="1:5">
      <c r="A249">
        <v>247</v>
      </c>
      <c r="B249">
        <v>7304.21554061285</v>
      </c>
      <c r="C249">
        <v>9747.66638056905</v>
      </c>
      <c r="D249">
        <v>1996.61224016984</v>
      </c>
      <c r="E249">
        <v>92.6980427170966</v>
      </c>
    </row>
    <row r="250" spans="1:5">
      <c r="A250">
        <v>248</v>
      </c>
      <c r="B250">
        <v>7304.21554061285</v>
      </c>
      <c r="C250">
        <v>9747.66638056905</v>
      </c>
      <c r="D250">
        <v>1996.54876075199</v>
      </c>
      <c r="E250">
        <v>92.6345632992448</v>
      </c>
    </row>
    <row r="251" spans="1:5">
      <c r="A251">
        <v>249</v>
      </c>
      <c r="B251">
        <v>7304.21554061285</v>
      </c>
      <c r="C251">
        <v>9747.66638056905</v>
      </c>
      <c r="D251">
        <v>1996.56949140636</v>
      </c>
      <c r="E251">
        <v>92.6552939536141</v>
      </c>
    </row>
    <row r="252" spans="1:5">
      <c r="A252">
        <v>250</v>
      </c>
      <c r="B252">
        <v>7304.21554061285</v>
      </c>
      <c r="C252">
        <v>9747.66638056905</v>
      </c>
      <c r="D252">
        <v>1996.62038098655</v>
      </c>
      <c r="E252">
        <v>92.7061835338001</v>
      </c>
    </row>
    <row r="253" spans="1:5">
      <c r="A253">
        <v>251</v>
      </c>
      <c r="B253">
        <v>7304.21554061285</v>
      </c>
      <c r="C253">
        <v>9747.66638056905</v>
      </c>
      <c r="D253">
        <v>1996.6879262542</v>
      </c>
      <c r="E253">
        <v>92.7737288014567</v>
      </c>
    </row>
    <row r="254" spans="1:5">
      <c r="A254">
        <v>252</v>
      </c>
      <c r="B254">
        <v>7304.21554061285</v>
      </c>
      <c r="C254">
        <v>9747.66638056905</v>
      </c>
      <c r="D254">
        <v>1996.61728954048</v>
      </c>
      <c r="E254">
        <v>92.7030920877409</v>
      </c>
    </row>
    <row r="255" spans="1:5">
      <c r="A255">
        <v>253</v>
      </c>
      <c r="B255">
        <v>7304.21554061285</v>
      </c>
      <c r="C255">
        <v>9747.66638056905</v>
      </c>
      <c r="D255">
        <v>1996.58364770681</v>
      </c>
      <c r="E255">
        <v>92.669450254062</v>
      </c>
    </row>
    <row r="256" spans="1:5">
      <c r="A256">
        <v>254</v>
      </c>
      <c r="B256">
        <v>7304.21554061285</v>
      </c>
      <c r="C256">
        <v>9747.66638056905</v>
      </c>
      <c r="D256">
        <v>1996.60341808523</v>
      </c>
      <c r="E256">
        <v>92.6892206324863</v>
      </c>
    </row>
    <row r="257" spans="1:5">
      <c r="A257">
        <v>255</v>
      </c>
      <c r="B257">
        <v>7304.21554061285</v>
      </c>
      <c r="C257">
        <v>9747.66638056905</v>
      </c>
      <c r="D257">
        <v>1996.56951334176</v>
      </c>
      <c r="E257">
        <v>92.6553158890198</v>
      </c>
    </row>
    <row r="258" spans="1:5">
      <c r="A258">
        <v>256</v>
      </c>
      <c r="B258">
        <v>7304.21554061285</v>
      </c>
      <c r="C258">
        <v>9747.66638056905</v>
      </c>
      <c r="D258">
        <v>1996.54406086602</v>
      </c>
      <c r="E258">
        <v>92.6298634132803</v>
      </c>
    </row>
    <row r="259" spans="1:5">
      <c r="A259">
        <v>257</v>
      </c>
      <c r="B259">
        <v>7304.21554061285</v>
      </c>
      <c r="C259">
        <v>9747.66638056905</v>
      </c>
      <c r="D259">
        <v>1996.57507596887</v>
      </c>
      <c r="E259">
        <v>92.6608785161259</v>
      </c>
    </row>
    <row r="260" spans="1:5">
      <c r="A260">
        <v>258</v>
      </c>
      <c r="B260">
        <v>7304.21554061285</v>
      </c>
      <c r="C260">
        <v>9747.66638056905</v>
      </c>
      <c r="D260">
        <v>1996.60221494333</v>
      </c>
      <c r="E260">
        <v>92.688017490582</v>
      </c>
    </row>
    <row r="261" spans="1:5">
      <c r="A261">
        <v>259</v>
      </c>
      <c r="B261">
        <v>7304.21554061285</v>
      </c>
      <c r="C261">
        <v>9747.66638056905</v>
      </c>
      <c r="D261">
        <v>1996.59795488874</v>
      </c>
      <c r="E261">
        <v>92.683757435995</v>
      </c>
    </row>
    <row r="262" spans="1:5">
      <c r="A262">
        <v>260</v>
      </c>
      <c r="B262">
        <v>7304.21554061285</v>
      </c>
      <c r="C262">
        <v>9747.66638056905</v>
      </c>
      <c r="D262">
        <v>1996.56305214283</v>
      </c>
      <c r="E262">
        <v>92.6488546900838</v>
      </c>
    </row>
    <row r="263" spans="1:5">
      <c r="A263">
        <v>261</v>
      </c>
      <c r="B263">
        <v>7304.21554061285</v>
      </c>
      <c r="C263">
        <v>9747.66638056905</v>
      </c>
      <c r="D263">
        <v>1996.55709468459</v>
      </c>
      <c r="E263">
        <v>92.6428972318464</v>
      </c>
    </row>
    <row r="264" spans="1:5">
      <c r="A264">
        <v>262</v>
      </c>
      <c r="B264">
        <v>7304.21554061285</v>
      </c>
      <c r="C264">
        <v>9747.66638056905</v>
      </c>
      <c r="D264">
        <v>1996.56882614609</v>
      </c>
      <c r="E264">
        <v>92.6546286933483</v>
      </c>
    </row>
    <row r="265" spans="1:5">
      <c r="A265">
        <v>263</v>
      </c>
      <c r="B265">
        <v>7304.21554061285</v>
      </c>
      <c r="C265">
        <v>9747.66638056905</v>
      </c>
      <c r="D265">
        <v>1996.53699351087</v>
      </c>
      <c r="E265">
        <v>92.6227960581272</v>
      </c>
    </row>
    <row r="266" spans="1:5">
      <c r="A266">
        <v>264</v>
      </c>
      <c r="B266">
        <v>7304.21554061285</v>
      </c>
      <c r="C266">
        <v>9747.66638056905</v>
      </c>
      <c r="D266">
        <v>1996.5827435288</v>
      </c>
      <c r="E266">
        <v>92.6685460760587</v>
      </c>
    </row>
    <row r="267" spans="1:5">
      <c r="A267">
        <v>265</v>
      </c>
      <c r="B267">
        <v>7304.21554061285</v>
      </c>
      <c r="C267">
        <v>9747.66638056905</v>
      </c>
      <c r="D267">
        <v>1996.62011561353</v>
      </c>
      <c r="E267">
        <v>92.7059181607795</v>
      </c>
    </row>
    <row r="268" spans="1:5">
      <c r="A268">
        <v>266</v>
      </c>
      <c r="B268">
        <v>7304.21554061285</v>
      </c>
      <c r="C268">
        <v>9747.66638056905</v>
      </c>
      <c r="D268">
        <v>1996.56060304275</v>
      </c>
      <c r="E268">
        <v>92.6464055900058</v>
      </c>
    </row>
    <row r="269" spans="1:5">
      <c r="A269">
        <v>267</v>
      </c>
      <c r="B269">
        <v>7304.21554061285</v>
      </c>
      <c r="C269">
        <v>9747.66638056905</v>
      </c>
      <c r="D269">
        <v>1996.55811691087</v>
      </c>
      <c r="E269">
        <v>92.6439194581204</v>
      </c>
    </row>
    <row r="270" spans="1:5">
      <c r="A270">
        <v>268</v>
      </c>
      <c r="B270">
        <v>7304.21554061285</v>
      </c>
      <c r="C270">
        <v>9747.66638056905</v>
      </c>
      <c r="D270">
        <v>1996.53683037383</v>
      </c>
      <c r="E270">
        <v>92.6226329210832</v>
      </c>
    </row>
    <row r="271" spans="1:5">
      <c r="A271">
        <v>269</v>
      </c>
      <c r="B271">
        <v>7304.21554061285</v>
      </c>
      <c r="C271">
        <v>9747.66638056905</v>
      </c>
      <c r="D271">
        <v>1996.54755011142</v>
      </c>
      <c r="E271">
        <v>92.6333526586788</v>
      </c>
    </row>
    <row r="272" spans="1:5">
      <c r="A272">
        <v>270</v>
      </c>
      <c r="B272">
        <v>7304.21554061285</v>
      </c>
      <c r="C272">
        <v>9747.66638056905</v>
      </c>
      <c r="D272">
        <v>1996.54528336692</v>
      </c>
      <c r="E272">
        <v>92.6310859141805</v>
      </c>
    </row>
    <row r="273" spans="1:5">
      <c r="A273">
        <v>271</v>
      </c>
      <c r="B273">
        <v>7304.21554061285</v>
      </c>
      <c r="C273">
        <v>9747.66638056905</v>
      </c>
      <c r="D273">
        <v>1996.53532617424</v>
      </c>
      <c r="E273">
        <v>92.6211287214894</v>
      </c>
    </row>
    <row r="274" spans="1:5">
      <c r="A274">
        <v>272</v>
      </c>
      <c r="B274">
        <v>7304.21554061285</v>
      </c>
      <c r="C274">
        <v>9747.66638056905</v>
      </c>
      <c r="D274">
        <v>1996.54883209799</v>
      </c>
      <c r="E274">
        <v>92.6346346452412</v>
      </c>
    </row>
    <row r="275" spans="1:5">
      <c r="A275">
        <v>273</v>
      </c>
      <c r="B275">
        <v>7304.21554061285</v>
      </c>
      <c r="C275">
        <v>9747.66638056905</v>
      </c>
      <c r="D275">
        <v>1996.57917653184</v>
      </c>
      <c r="E275">
        <v>92.6649790791014</v>
      </c>
    </row>
    <row r="276" spans="1:5">
      <c r="A276">
        <v>274</v>
      </c>
      <c r="B276">
        <v>7304.21554061285</v>
      </c>
      <c r="C276">
        <v>9747.66638056905</v>
      </c>
      <c r="D276">
        <v>1996.55328210465</v>
      </c>
      <c r="E276">
        <v>92.6390846519024</v>
      </c>
    </row>
    <row r="277" spans="1:5">
      <c r="A277">
        <v>275</v>
      </c>
      <c r="B277">
        <v>7304.21554061285</v>
      </c>
      <c r="C277">
        <v>9747.66638056905</v>
      </c>
      <c r="D277">
        <v>1996.52921445063</v>
      </c>
      <c r="E277">
        <v>92.615016997883</v>
      </c>
    </row>
    <row r="278" spans="1:5">
      <c r="A278">
        <v>276</v>
      </c>
      <c r="B278">
        <v>7304.21554061285</v>
      </c>
      <c r="C278">
        <v>9747.66638056905</v>
      </c>
      <c r="D278">
        <v>1996.55544762666</v>
      </c>
      <c r="E278">
        <v>92.6412501739145</v>
      </c>
    </row>
    <row r="279" spans="1:5">
      <c r="A279">
        <v>277</v>
      </c>
      <c r="B279">
        <v>7304.21554061285</v>
      </c>
      <c r="C279">
        <v>9747.66638056905</v>
      </c>
      <c r="D279">
        <v>1996.56533947602</v>
      </c>
      <c r="E279">
        <v>92.6511420232773</v>
      </c>
    </row>
    <row r="280" spans="1:5">
      <c r="A280">
        <v>278</v>
      </c>
      <c r="B280">
        <v>7304.21554061285</v>
      </c>
      <c r="C280">
        <v>9747.66638056905</v>
      </c>
      <c r="D280">
        <v>1996.56137306889</v>
      </c>
      <c r="E280">
        <v>92.6471756161427</v>
      </c>
    </row>
    <row r="281" spans="1:5">
      <c r="A281">
        <v>279</v>
      </c>
      <c r="B281">
        <v>7304.21554061285</v>
      </c>
      <c r="C281">
        <v>9747.66638056905</v>
      </c>
      <c r="D281">
        <v>1996.5298456761</v>
      </c>
      <c r="E281">
        <v>92.615648223356</v>
      </c>
    </row>
    <row r="282" spans="1:5">
      <c r="A282">
        <v>280</v>
      </c>
      <c r="B282">
        <v>7304.21554061285</v>
      </c>
      <c r="C282">
        <v>9747.66638056905</v>
      </c>
      <c r="D282">
        <v>1996.53901322872</v>
      </c>
      <c r="E282">
        <v>92.62481577598</v>
      </c>
    </row>
    <row r="283" spans="1:5">
      <c r="A283">
        <v>281</v>
      </c>
      <c r="B283">
        <v>7304.21554061285</v>
      </c>
      <c r="C283">
        <v>9747.66638056905</v>
      </c>
      <c r="D283">
        <v>1996.54282131797</v>
      </c>
      <c r="E283">
        <v>92.628623865225</v>
      </c>
    </row>
    <row r="284" spans="1:5">
      <c r="A284">
        <v>282</v>
      </c>
      <c r="B284">
        <v>7304.21554061285</v>
      </c>
      <c r="C284">
        <v>9747.66638056905</v>
      </c>
      <c r="D284">
        <v>1996.54153184058</v>
      </c>
      <c r="E284">
        <v>92.6273343878384</v>
      </c>
    </row>
    <row r="285" spans="1:5">
      <c r="A285">
        <v>283</v>
      </c>
      <c r="B285">
        <v>7304.21554061285</v>
      </c>
      <c r="C285">
        <v>9747.66638056905</v>
      </c>
      <c r="D285">
        <v>1996.55097173138</v>
      </c>
      <c r="E285">
        <v>92.6367742786332</v>
      </c>
    </row>
    <row r="286" spans="1:5">
      <c r="A286">
        <v>284</v>
      </c>
      <c r="B286">
        <v>7304.21554061285</v>
      </c>
      <c r="C286">
        <v>9747.66638056905</v>
      </c>
      <c r="D286">
        <v>1996.54205845747</v>
      </c>
      <c r="E286">
        <v>92.6278610047232</v>
      </c>
    </row>
    <row r="287" spans="1:5">
      <c r="A287">
        <v>285</v>
      </c>
      <c r="B287">
        <v>7304.21554061285</v>
      </c>
      <c r="C287">
        <v>9747.66638056905</v>
      </c>
      <c r="D287">
        <v>1996.54795438189</v>
      </c>
      <c r="E287">
        <v>92.6337569291462</v>
      </c>
    </row>
    <row r="288" spans="1:5">
      <c r="A288">
        <v>286</v>
      </c>
      <c r="B288">
        <v>7304.21554061285</v>
      </c>
      <c r="C288">
        <v>9747.66638056905</v>
      </c>
      <c r="D288">
        <v>1996.54358274938</v>
      </c>
      <c r="E288">
        <v>92.6293852966318</v>
      </c>
    </row>
    <row r="289" spans="1:5">
      <c r="A289">
        <v>287</v>
      </c>
      <c r="B289">
        <v>7304.21554061285</v>
      </c>
      <c r="C289">
        <v>9747.66638056905</v>
      </c>
      <c r="D289">
        <v>1996.55017043193</v>
      </c>
      <c r="E289">
        <v>92.6359729791792</v>
      </c>
    </row>
    <row r="290" spans="1:5">
      <c r="A290">
        <v>288</v>
      </c>
      <c r="B290">
        <v>7304.21554061285</v>
      </c>
      <c r="C290">
        <v>9747.66638056905</v>
      </c>
      <c r="D290">
        <v>1996.54458510871</v>
      </c>
      <c r="E290">
        <v>92.6303876559611</v>
      </c>
    </row>
    <row r="291" spans="1:5">
      <c r="A291">
        <v>289</v>
      </c>
      <c r="B291">
        <v>7304.21554061285</v>
      </c>
      <c r="C291">
        <v>9747.66638056905</v>
      </c>
      <c r="D291">
        <v>1996.54081111476</v>
      </c>
      <c r="E291">
        <v>92.6266136620131</v>
      </c>
    </row>
    <row r="292" spans="1:5">
      <c r="A292">
        <v>290</v>
      </c>
      <c r="B292">
        <v>7304.21554061285</v>
      </c>
      <c r="C292">
        <v>9747.66638056905</v>
      </c>
      <c r="D292">
        <v>1996.54375836195</v>
      </c>
      <c r="E292">
        <v>92.6295609092009</v>
      </c>
    </row>
    <row r="293" spans="1:5">
      <c r="A293">
        <v>291</v>
      </c>
      <c r="B293">
        <v>7304.21554061285</v>
      </c>
      <c r="C293">
        <v>9747.66638056905</v>
      </c>
      <c r="D293">
        <v>1996.54746998461</v>
      </c>
      <c r="E293">
        <v>92.6332725318711</v>
      </c>
    </row>
    <row r="294" spans="1:5">
      <c r="A294">
        <v>292</v>
      </c>
      <c r="B294">
        <v>7304.21554061285</v>
      </c>
      <c r="C294">
        <v>9747.66638056905</v>
      </c>
      <c r="D294">
        <v>1996.54080338935</v>
      </c>
      <c r="E294">
        <v>92.6266059365997</v>
      </c>
    </row>
    <row r="295" spans="1:5">
      <c r="A295">
        <v>293</v>
      </c>
      <c r="B295">
        <v>7304.21554061285</v>
      </c>
      <c r="C295">
        <v>9747.66638056905</v>
      </c>
      <c r="D295">
        <v>1996.54236266929</v>
      </c>
      <c r="E295">
        <v>92.6281652165405</v>
      </c>
    </row>
    <row r="296" spans="1:5">
      <c r="A296">
        <v>294</v>
      </c>
      <c r="B296">
        <v>7304.21554061285</v>
      </c>
      <c r="C296">
        <v>9747.66638056905</v>
      </c>
      <c r="D296">
        <v>1996.54797868981</v>
      </c>
      <c r="E296">
        <v>92.6337812370663</v>
      </c>
    </row>
    <row r="297" spans="1:5">
      <c r="A297">
        <v>295</v>
      </c>
      <c r="B297">
        <v>7304.21554061285</v>
      </c>
      <c r="C297">
        <v>9747.66638056905</v>
      </c>
      <c r="D297">
        <v>1996.54594826475</v>
      </c>
      <c r="E297">
        <v>92.631750812005</v>
      </c>
    </row>
    <row r="298" spans="1:5">
      <c r="A298">
        <v>296</v>
      </c>
      <c r="B298">
        <v>7304.21554061285</v>
      </c>
      <c r="C298">
        <v>9747.66638056905</v>
      </c>
      <c r="D298">
        <v>1996.54536046096</v>
      </c>
      <c r="E298">
        <v>92.6311630082189</v>
      </c>
    </row>
    <row r="299" spans="1:5">
      <c r="A299">
        <v>297</v>
      </c>
      <c r="B299">
        <v>7304.21554061285</v>
      </c>
      <c r="C299">
        <v>9747.66638056905</v>
      </c>
      <c r="D299">
        <v>1996.55612973199</v>
      </c>
      <c r="E299">
        <v>92.6419322792488</v>
      </c>
    </row>
    <row r="300" spans="1:5">
      <c r="A300">
        <v>298</v>
      </c>
      <c r="B300">
        <v>7304.21554061285</v>
      </c>
      <c r="C300">
        <v>9747.66638056905</v>
      </c>
      <c r="D300">
        <v>1996.56021334194</v>
      </c>
      <c r="E300">
        <v>92.6460158892006</v>
      </c>
    </row>
    <row r="301" spans="1:5">
      <c r="A301">
        <v>299</v>
      </c>
      <c r="B301">
        <v>7304.21554061285</v>
      </c>
      <c r="C301">
        <v>9747.66638056905</v>
      </c>
      <c r="D301">
        <v>1996.55686914882</v>
      </c>
      <c r="E301">
        <v>92.6426716960727</v>
      </c>
    </row>
    <row r="302" spans="1:5">
      <c r="A302">
        <v>300</v>
      </c>
      <c r="B302">
        <v>7304.21554061285</v>
      </c>
      <c r="C302">
        <v>9747.66638056905</v>
      </c>
      <c r="D302">
        <v>1996.56304536899</v>
      </c>
      <c r="E302">
        <v>92.6488479162475</v>
      </c>
    </row>
    <row r="303" spans="1:5">
      <c r="A303">
        <v>301</v>
      </c>
      <c r="B303">
        <v>7304.21554061285</v>
      </c>
      <c r="C303">
        <v>9747.66638056905</v>
      </c>
      <c r="D303">
        <v>1996.55454759233</v>
      </c>
      <c r="E303">
        <v>92.6403501395859</v>
      </c>
    </row>
    <row r="304" spans="1:5">
      <c r="A304">
        <v>302</v>
      </c>
      <c r="B304">
        <v>7304.21554061285</v>
      </c>
      <c r="C304">
        <v>9747.66638056905</v>
      </c>
      <c r="D304">
        <v>1996.55593580559</v>
      </c>
      <c r="E304">
        <v>92.6417383528437</v>
      </c>
    </row>
    <row r="305" spans="1:5">
      <c r="A305">
        <v>303</v>
      </c>
      <c r="B305">
        <v>7304.21554061285</v>
      </c>
      <c r="C305">
        <v>9747.66638056905</v>
      </c>
      <c r="D305">
        <v>1996.55514987407</v>
      </c>
      <c r="E305">
        <v>92.6409524213248</v>
      </c>
    </row>
    <row r="306" spans="1:5">
      <c r="A306">
        <v>304</v>
      </c>
      <c r="B306">
        <v>7304.21554061285</v>
      </c>
      <c r="C306">
        <v>9747.66638056905</v>
      </c>
      <c r="D306">
        <v>1996.55760895906</v>
      </c>
      <c r="E306">
        <v>92.6434115063118</v>
      </c>
    </row>
    <row r="307" spans="1:5">
      <c r="A307">
        <v>305</v>
      </c>
      <c r="B307">
        <v>7304.21554061285</v>
      </c>
      <c r="C307">
        <v>9747.66638056905</v>
      </c>
      <c r="D307">
        <v>1996.55611951057</v>
      </c>
      <c r="E307">
        <v>92.6419220578287</v>
      </c>
    </row>
    <row r="308" spans="1:5">
      <c r="A308">
        <v>306</v>
      </c>
      <c r="B308">
        <v>7304.21554061285</v>
      </c>
      <c r="C308">
        <v>9747.66638056905</v>
      </c>
      <c r="D308">
        <v>1996.55788360105</v>
      </c>
      <c r="E308">
        <v>92.6436861483037</v>
      </c>
    </row>
    <row r="309" spans="1:5">
      <c r="A309">
        <v>307</v>
      </c>
      <c r="B309">
        <v>7304.21554061285</v>
      </c>
      <c r="C309">
        <v>9747.66638056905</v>
      </c>
      <c r="D309">
        <v>1996.55151107077</v>
      </c>
      <c r="E309">
        <v>92.6373136180248</v>
      </c>
    </row>
    <row r="310" spans="1:5">
      <c r="A310">
        <v>308</v>
      </c>
      <c r="B310">
        <v>7304.21554061285</v>
      </c>
      <c r="C310">
        <v>9747.66638056905</v>
      </c>
      <c r="D310">
        <v>1996.55052288103</v>
      </c>
      <c r="E310">
        <v>92.6363254282873</v>
      </c>
    </row>
    <row r="311" spans="1:5">
      <c r="A311">
        <v>309</v>
      </c>
      <c r="B311">
        <v>7304.21554061285</v>
      </c>
      <c r="C311">
        <v>9747.66638056905</v>
      </c>
      <c r="D311">
        <v>1996.55111984815</v>
      </c>
      <c r="E311">
        <v>92.6369223954052</v>
      </c>
    </row>
    <row r="312" spans="1:5">
      <c r="A312">
        <v>310</v>
      </c>
      <c r="B312">
        <v>7304.21554061285</v>
      </c>
      <c r="C312">
        <v>9747.66638056905</v>
      </c>
      <c r="D312">
        <v>1996.55172469746</v>
      </c>
      <c r="E312">
        <v>92.6375272447118</v>
      </c>
    </row>
    <row r="313" spans="1:5">
      <c r="A313">
        <v>311</v>
      </c>
      <c r="B313">
        <v>7304.21554061285</v>
      </c>
      <c r="C313">
        <v>9747.66638056905</v>
      </c>
      <c r="D313">
        <v>1996.55048018826</v>
      </c>
      <c r="E313">
        <v>92.6362827355185</v>
      </c>
    </row>
    <row r="314" spans="1:5">
      <c r="A314">
        <v>312</v>
      </c>
      <c r="B314">
        <v>7304.21554061285</v>
      </c>
      <c r="C314">
        <v>9747.66638056905</v>
      </c>
      <c r="D314">
        <v>1996.55006541162</v>
      </c>
      <c r="E314">
        <v>92.6358679588773</v>
      </c>
    </row>
    <row r="315" spans="1:5">
      <c r="A315">
        <v>313</v>
      </c>
      <c r="B315">
        <v>7304.21554061285</v>
      </c>
      <c r="C315">
        <v>9747.66638056905</v>
      </c>
      <c r="D315">
        <v>1996.55023406142</v>
      </c>
      <c r="E315">
        <v>92.6360366086796</v>
      </c>
    </row>
    <row r="316" spans="1:5">
      <c r="A316">
        <v>314</v>
      </c>
      <c r="B316">
        <v>7304.21554061285</v>
      </c>
      <c r="C316">
        <v>9747.66638056905</v>
      </c>
      <c r="D316">
        <v>1996.54939262213</v>
      </c>
      <c r="E316">
        <v>92.6351951693819</v>
      </c>
    </row>
    <row r="317" spans="1:5">
      <c r="A317">
        <v>315</v>
      </c>
      <c r="B317">
        <v>7304.21554061285</v>
      </c>
      <c r="C317">
        <v>9747.66638056905</v>
      </c>
      <c r="D317">
        <v>1996.55050359116</v>
      </c>
      <c r="E317">
        <v>92.6363061384176</v>
      </c>
    </row>
    <row r="318" spans="1:5">
      <c r="A318">
        <v>316</v>
      </c>
      <c r="B318">
        <v>7304.21554061285</v>
      </c>
      <c r="C318">
        <v>9747.66638056905</v>
      </c>
      <c r="D318">
        <v>1996.55113316281</v>
      </c>
      <c r="E318">
        <v>92.6369357100698</v>
      </c>
    </row>
    <row r="319" spans="1:5">
      <c r="A319">
        <v>317</v>
      </c>
      <c r="B319">
        <v>7304.21554061285</v>
      </c>
      <c r="C319">
        <v>9747.66638056905</v>
      </c>
      <c r="D319">
        <v>1996.55243659111</v>
      </c>
      <c r="E319">
        <v>92.6382391383613</v>
      </c>
    </row>
    <row r="320" spans="1:5">
      <c r="A320">
        <v>318</v>
      </c>
      <c r="B320">
        <v>7304.21554061285</v>
      </c>
      <c r="C320">
        <v>9747.66638056905</v>
      </c>
      <c r="D320">
        <v>1996.55303807025</v>
      </c>
      <c r="E320">
        <v>92.6388406175089</v>
      </c>
    </row>
    <row r="321" spans="1:5">
      <c r="A321">
        <v>319</v>
      </c>
      <c r="B321">
        <v>7304.21554061285</v>
      </c>
      <c r="C321">
        <v>9747.66638056905</v>
      </c>
      <c r="D321">
        <v>1996.55207325744</v>
      </c>
      <c r="E321">
        <v>92.6378758046942</v>
      </c>
    </row>
    <row r="322" spans="1:5">
      <c r="A322">
        <v>320</v>
      </c>
      <c r="B322">
        <v>7304.21554061285</v>
      </c>
      <c r="C322">
        <v>9747.66638056905</v>
      </c>
      <c r="D322">
        <v>1996.55163033139</v>
      </c>
      <c r="E322">
        <v>92.637432878643</v>
      </c>
    </row>
    <row r="323" spans="1:5">
      <c r="A323">
        <v>321</v>
      </c>
      <c r="B323">
        <v>7304.21554061285</v>
      </c>
      <c r="C323">
        <v>9747.66638056905</v>
      </c>
      <c r="D323">
        <v>1996.55071700053</v>
      </c>
      <c r="E323">
        <v>92.6365195477824</v>
      </c>
    </row>
    <row r="324" spans="1:5">
      <c r="A324">
        <v>322</v>
      </c>
      <c r="B324">
        <v>7304.21554061285</v>
      </c>
      <c r="C324">
        <v>9747.66638056905</v>
      </c>
      <c r="D324">
        <v>1996.55148919616</v>
      </c>
      <c r="E324">
        <v>92.6372917434139</v>
      </c>
    </row>
    <row r="325" spans="1:5">
      <c r="A325">
        <v>323</v>
      </c>
      <c r="B325">
        <v>7304.21554061285</v>
      </c>
      <c r="C325">
        <v>9747.66638056905</v>
      </c>
      <c r="D325">
        <v>1996.55181761699</v>
      </c>
      <c r="E325">
        <v>92.6376201642427</v>
      </c>
    </row>
    <row r="326" spans="1:5">
      <c r="A326">
        <v>324</v>
      </c>
      <c r="B326">
        <v>7304.21554061285</v>
      </c>
      <c r="C326">
        <v>9747.66638056905</v>
      </c>
      <c r="D326">
        <v>1996.55201797076</v>
      </c>
      <c r="E326">
        <v>92.6378205180149</v>
      </c>
    </row>
    <row r="327" spans="1:5">
      <c r="A327">
        <v>325</v>
      </c>
      <c r="B327">
        <v>7304.21554061285</v>
      </c>
      <c r="C327">
        <v>9747.66638056905</v>
      </c>
      <c r="D327">
        <v>1996.55266509982</v>
      </c>
      <c r="E327">
        <v>92.6384676470793</v>
      </c>
    </row>
    <row r="328" spans="1:5">
      <c r="A328">
        <v>326</v>
      </c>
      <c r="B328">
        <v>7304.21554061285</v>
      </c>
      <c r="C328">
        <v>9747.66638056905</v>
      </c>
      <c r="D328">
        <v>1996.5515858791</v>
      </c>
      <c r="E328">
        <v>92.6373884263492</v>
      </c>
    </row>
    <row r="329" spans="1:5">
      <c r="A329">
        <v>327</v>
      </c>
      <c r="B329">
        <v>7304.21554061285</v>
      </c>
      <c r="C329">
        <v>9747.66638056905</v>
      </c>
      <c r="D329">
        <v>1996.54999313338</v>
      </c>
      <c r="E329">
        <v>92.6357956806329</v>
      </c>
    </row>
    <row r="330" spans="1:5">
      <c r="A330">
        <v>328</v>
      </c>
      <c r="B330">
        <v>7304.21554061285</v>
      </c>
      <c r="C330">
        <v>9747.66638056905</v>
      </c>
      <c r="D330">
        <v>1996.55222949073</v>
      </c>
      <c r="E330">
        <v>92.638032037985</v>
      </c>
    </row>
    <row r="331" spans="1:5">
      <c r="A331">
        <v>329</v>
      </c>
      <c r="B331">
        <v>7304.21554061285</v>
      </c>
      <c r="C331">
        <v>9747.66638056905</v>
      </c>
      <c r="D331">
        <v>1996.55154274597</v>
      </c>
      <c r="E331">
        <v>92.6373452932242</v>
      </c>
    </row>
    <row r="332" spans="1:5">
      <c r="A332">
        <v>330</v>
      </c>
      <c r="B332">
        <v>7304.21554061285</v>
      </c>
      <c r="C332">
        <v>9747.66638056905</v>
      </c>
      <c r="D332">
        <v>1996.55066200923</v>
      </c>
      <c r="E332">
        <v>92.6364645564833</v>
      </c>
    </row>
    <row r="333" spans="1:5">
      <c r="A333">
        <v>331</v>
      </c>
      <c r="B333">
        <v>7304.21554061285</v>
      </c>
      <c r="C333">
        <v>9747.66638056905</v>
      </c>
      <c r="D333">
        <v>1996.55122780603</v>
      </c>
      <c r="E333">
        <v>92.637030353286</v>
      </c>
    </row>
    <row r="334" spans="1:5">
      <c r="A334">
        <v>332</v>
      </c>
      <c r="B334">
        <v>7304.21554061285</v>
      </c>
      <c r="C334">
        <v>9747.66638056905</v>
      </c>
      <c r="D334">
        <v>1996.55169104822</v>
      </c>
      <c r="E334">
        <v>92.6374935954732</v>
      </c>
    </row>
    <row r="335" spans="1:5">
      <c r="A335">
        <v>333</v>
      </c>
      <c r="B335">
        <v>7304.21554061285</v>
      </c>
      <c r="C335">
        <v>9747.66638056905</v>
      </c>
      <c r="D335">
        <v>1996.55144447066</v>
      </c>
      <c r="E335">
        <v>92.6372470179155</v>
      </c>
    </row>
    <row r="336" spans="1:5">
      <c r="A336">
        <v>334</v>
      </c>
      <c r="B336">
        <v>7304.21554061285</v>
      </c>
      <c r="C336">
        <v>9747.66638056905</v>
      </c>
      <c r="D336">
        <v>1996.55017432214</v>
      </c>
      <c r="E336">
        <v>92.6359768693959</v>
      </c>
    </row>
    <row r="337" spans="1:5">
      <c r="A337">
        <v>335</v>
      </c>
      <c r="B337">
        <v>7304.21554061285</v>
      </c>
      <c r="C337">
        <v>9747.66638056905</v>
      </c>
      <c r="D337">
        <v>1996.54990357091</v>
      </c>
      <c r="E337">
        <v>92.6357061181609</v>
      </c>
    </row>
    <row r="338" spans="1:5">
      <c r="A338">
        <v>336</v>
      </c>
      <c r="B338">
        <v>7304.21554061285</v>
      </c>
      <c r="C338">
        <v>9747.66638056905</v>
      </c>
      <c r="D338">
        <v>1996.54975728484</v>
      </c>
      <c r="E338">
        <v>92.6355598320931</v>
      </c>
    </row>
    <row r="339" spans="1:5">
      <c r="A339">
        <v>337</v>
      </c>
      <c r="B339">
        <v>7304.21554061285</v>
      </c>
      <c r="C339">
        <v>9747.66638056905</v>
      </c>
      <c r="D339">
        <v>1996.54929966657</v>
      </c>
      <c r="E339">
        <v>92.6351022138281</v>
      </c>
    </row>
    <row r="340" spans="1:5">
      <c r="A340">
        <v>338</v>
      </c>
      <c r="B340">
        <v>7304.21554061285</v>
      </c>
      <c r="C340">
        <v>9747.66638056905</v>
      </c>
      <c r="D340">
        <v>1996.54966931958</v>
      </c>
      <c r="E340">
        <v>92.635471866832</v>
      </c>
    </row>
    <row r="341" spans="1:5">
      <c r="A341">
        <v>339</v>
      </c>
      <c r="B341">
        <v>7304.21554061285</v>
      </c>
      <c r="C341">
        <v>9747.66638056905</v>
      </c>
      <c r="D341">
        <v>1996.54889374127</v>
      </c>
      <c r="E341">
        <v>92.6346962885259</v>
      </c>
    </row>
    <row r="342" spans="1:5">
      <c r="A342">
        <v>340</v>
      </c>
      <c r="B342">
        <v>7304.21554061285</v>
      </c>
      <c r="C342">
        <v>9747.66638056905</v>
      </c>
      <c r="D342">
        <v>1996.54896506455</v>
      </c>
      <c r="E342">
        <v>92.6347676118094</v>
      </c>
    </row>
    <row r="343" spans="1:5">
      <c r="A343">
        <v>341</v>
      </c>
      <c r="B343">
        <v>7304.21554061285</v>
      </c>
      <c r="C343">
        <v>9747.66638056905</v>
      </c>
      <c r="D343">
        <v>1996.54897097734</v>
      </c>
      <c r="E343">
        <v>92.6347735245951</v>
      </c>
    </row>
    <row r="344" spans="1:5">
      <c r="A344">
        <v>342</v>
      </c>
      <c r="B344">
        <v>7304.21554061285</v>
      </c>
      <c r="C344">
        <v>9747.66638056905</v>
      </c>
      <c r="D344">
        <v>1996.54923844689</v>
      </c>
      <c r="E344">
        <v>92.6350409941458</v>
      </c>
    </row>
    <row r="345" spans="1:5">
      <c r="A345">
        <v>343</v>
      </c>
      <c r="B345">
        <v>7304.21554061285</v>
      </c>
      <c r="C345">
        <v>9747.66638056905</v>
      </c>
      <c r="D345">
        <v>1996.54886728592</v>
      </c>
      <c r="E345">
        <v>92.6346698331799</v>
      </c>
    </row>
    <row r="346" spans="1:5">
      <c r="A346">
        <v>344</v>
      </c>
      <c r="B346">
        <v>7304.21554061285</v>
      </c>
      <c r="C346">
        <v>9747.66638056905</v>
      </c>
      <c r="D346">
        <v>1996.54992553828</v>
      </c>
      <c r="E346">
        <v>92.6357280855387</v>
      </c>
    </row>
    <row r="347" spans="1:5">
      <c r="A347">
        <v>345</v>
      </c>
      <c r="B347">
        <v>7304.21554061285</v>
      </c>
      <c r="C347">
        <v>9747.66638056905</v>
      </c>
      <c r="D347">
        <v>1996.54890226654</v>
      </c>
      <c r="E347">
        <v>92.6347048137996</v>
      </c>
    </row>
    <row r="348" spans="1:5">
      <c r="A348">
        <v>346</v>
      </c>
      <c r="B348">
        <v>7304.21554061285</v>
      </c>
      <c r="C348">
        <v>9747.66638056905</v>
      </c>
      <c r="D348">
        <v>1996.54777548086</v>
      </c>
      <c r="E348">
        <v>92.6335780281096</v>
      </c>
    </row>
    <row r="349" spans="1:5">
      <c r="A349">
        <v>347</v>
      </c>
      <c r="B349">
        <v>7304.21554061285</v>
      </c>
      <c r="C349">
        <v>9747.66638056905</v>
      </c>
      <c r="D349">
        <v>1996.5488503564</v>
      </c>
      <c r="E349">
        <v>92.634652903652</v>
      </c>
    </row>
    <row r="350" spans="1:5">
      <c r="A350">
        <v>348</v>
      </c>
      <c r="B350">
        <v>7304.21554061285</v>
      </c>
      <c r="C350">
        <v>9747.66638056905</v>
      </c>
      <c r="D350">
        <v>1996.5487668415</v>
      </c>
      <c r="E350">
        <v>92.6345693887575</v>
      </c>
    </row>
    <row r="351" spans="1:5">
      <c r="A351">
        <v>349</v>
      </c>
      <c r="B351">
        <v>7304.21554061285</v>
      </c>
      <c r="C351">
        <v>9747.66638056905</v>
      </c>
      <c r="D351">
        <v>1996.54916185522</v>
      </c>
      <c r="E351">
        <v>92.6349644024789</v>
      </c>
    </row>
    <row r="352" spans="1:5">
      <c r="A352">
        <v>350</v>
      </c>
      <c r="B352">
        <v>7304.21554061285</v>
      </c>
      <c r="C352">
        <v>9747.66638056905</v>
      </c>
      <c r="D352">
        <v>1996.54920482653</v>
      </c>
      <c r="E352">
        <v>92.6350073737899</v>
      </c>
    </row>
    <row r="353" spans="1:5">
      <c r="A353">
        <v>351</v>
      </c>
      <c r="B353">
        <v>7304.21554061285</v>
      </c>
      <c r="C353">
        <v>9747.66638056905</v>
      </c>
      <c r="D353">
        <v>1996.54919955044</v>
      </c>
      <c r="E353">
        <v>92.6350020976988</v>
      </c>
    </row>
    <row r="354" spans="1:5">
      <c r="A354">
        <v>352</v>
      </c>
      <c r="B354">
        <v>7304.21554061285</v>
      </c>
      <c r="C354">
        <v>9747.66638056905</v>
      </c>
      <c r="D354">
        <v>1996.54920895174</v>
      </c>
      <c r="E354">
        <v>92.6350114989934</v>
      </c>
    </row>
    <row r="355" spans="1:5">
      <c r="A355">
        <v>353</v>
      </c>
      <c r="B355">
        <v>7304.21554061285</v>
      </c>
      <c r="C355">
        <v>9747.66638056905</v>
      </c>
      <c r="D355">
        <v>1996.54962569009</v>
      </c>
      <c r="E355">
        <v>92.6354282373419</v>
      </c>
    </row>
    <row r="356" spans="1:5">
      <c r="A356">
        <v>354</v>
      </c>
      <c r="B356">
        <v>7304.21554061285</v>
      </c>
      <c r="C356">
        <v>9747.66638056905</v>
      </c>
      <c r="D356">
        <v>1996.54921165264</v>
      </c>
      <c r="E356">
        <v>92.635014199895</v>
      </c>
    </row>
    <row r="357" spans="1:5">
      <c r="A357">
        <v>355</v>
      </c>
      <c r="B357">
        <v>7304.21554061285</v>
      </c>
      <c r="C357">
        <v>9747.66638056905</v>
      </c>
      <c r="D357">
        <v>1996.54918763306</v>
      </c>
      <c r="E357">
        <v>92.6349901803147</v>
      </c>
    </row>
    <row r="358" spans="1:5">
      <c r="A358">
        <v>356</v>
      </c>
      <c r="B358">
        <v>7304.21554061285</v>
      </c>
      <c r="C358">
        <v>9747.66638056905</v>
      </c>
      <c r="D358">
        <v>1996.54923932398</v>
      </c>
      <c r="E358">
        <v>92.6350418712367</v>
      </c>
    </row>
    <row r="359" spans="1:5">
      <c r="A359">
        <v>357</v>
      </c>
      <c r="B359">
        <v>7304.21554061285</v>
      </c>
      <c r="C359">
        <v>9747.66638056905</v>
      </c>
      <c r="D359">
        <v>1996.54919758351</v>
      </c>
      <c r="E359">
        <v>92.6350001307678</v>
      </c>
    </row>
    <row r="360" spans="1:5">
      <c r="A360">
        <v>358</v>
      </c>
      <c r="B360">
        <v>7304.21554061285</v>
      </c>
      <c r="C360">
        <v>9747.66638056905</v>
      </c>
      <c r="D360">
        <v>1996.54941736384</v>
      </c>
      <c r="E360">
        <v>92.6352199110932</v>
      </c>
    </row>
    <row r="361" spans="1:5">
      <c r="A361">
        <v>359</v>
      </c>
      <c r="B361">
        <v>7304.21554061285</v>
      </c>
      <c r="C361">
        <v>9747.66638056905</v>
      </c>
      <c r="D361">
        <v>1996.54936642815</v>
      </c>
      <c r="E361">
        <v>92.6351689754076</v>
      </c>
    </row>
    <row r="362" spans="1:5">
      <c r="A362">
        <v>360</v>
      </c>
      <c r="B362">
        <v>7304.21554061285</v>
      </c>
      <c r="C362">
        <v>9747.66638056905</v>
      </c>
      <c r="D362">
        <v>1996.54912343408</v>
      </c>
      <c r="E362">
        <v>92.6349259813319</v>
      </c>
    </row>
    <row r="363" spans="1:5">
      <c r="A363">
        <v>361</v>
      </c>
      <c r="B363">
        <v>7304.21554061285</v>
      </c>
      <c r="C363">
        <v>9747.66638056905</v>
      </c>
      <c r="D363">
        <v>1996.54927340578</v>
      </c>
      <c r="E363">
        <v>92.6350759530381</v>
      </c>
    </row>
    <row r="364" spans="1:5">
      <c r="A364">
        <v>362</v>
      </c>
      <c r="B364">
        <v>7304.21554061285</v>
      </c>
      <c r="C364">
        <v>9747.66638056905</v>
      </c>
      <c r="D364">
        <v>1996.54916717748</v>
      </c>
      <c r="E364">
        <v>92.6349697247399</v>
      </c>
    </row>
    <row r="365" spans="1:5">
      <c r="A365">
        <v>363</v>
      </c>
      <c r="B365">
        <v>7304.21554061285</v>
      </c>
      <c r="C365">
        <v>9747.66638056905</v>
      </c>
      <c r="D365">
        <v>1996.54878000994</v>
      </c>
      <c r="E365">
        <v>92.6345825571935</v>
      </c>
    </row>
    <row r="366" spans="1:5">
      <c r="A366">
        <v>364</v>
      </c>
      <c r="B366">
        <v>7304.21554061285</v>
      </c>
      <c r="C366">
        <v>9747.66638056905</v>
      </c>
      <c r="D366">
        <v>1996.54874195438</v>
      </c>
      <c r="E366">
        <v>92.6345445016361</v>
      </c>
    </row>
    <row r="367" spans="1:5">
      <c r="A367">
        <v>365</v>
      </c>
      <c r="B367">
        <v>7304.21554061285</v>
      </c>
      <c r="C367">
        <v>9747.66638056905</v>
      </c>
      <c r="D367">
        <v>1996.54880708776</v>
      </c>
      <c r="E367">
        <v>92.6346096350155</v>
      </c>
    </row>
    <row r="368" spans="1:5">
      <c r="A368">
        <v>366</v>
      </c>
      <c r="B368">
        <v>7304.21554061285</v>
      </c>
      <c r="C368">
        <v>9747.66638056905</v>
      </c>
      <c r="D368">
        <v>1996.54882471619</v>
      </c>
      <c r="E368">
        <v>92.6346272634467</v>
      </c>
    </row>
    <row r="369" spans="1:5">
      <c r="A369">
        <v>367</v>
      </c>
      <c r="B369">
        <v>7304.21554061285</v>
      </c>
      <c r="C369">
        <v>9747.66638056905</v>
      </c>
      <c r="D369">
        <v>1996.54885956583</v>
      </c>
      <c r="E369">
        <v>92.6346621130854</v>
      </c>
    </row>
    <row r="370" spans="1:5">
      <c r="A370">
        <v>368</v>
      </c>
      <c r="B370">
        <v>7304.21554061285</v>
      </c>
      <c r="C370">
        <v>9747.66638056905</v>
      </c>
      <c r="D370">
        <v>1996.54888287395</v>
      </c>
      <c r="E370">
        <v>92.6346854212116</v>
      </c>
    </row>
    <row r="371" spans="1:5">
      <c r="A371">
        <v>369</v>
      </c>
      <c r="B371">
        <v>7304.21554061285</v>
      </c>
      <c r="C371">
        <v>9747.66638056905</v>
      </c>
      <c r="D371">
        <v>1996.54884869766</v>
      </c>
      <c r="E371">
        <v>92.6346512449065</v>
      </c>
    </row>
    <row r="372" spans="1:5">
      <c r="A372">
        <v>370</v>
      </c>
      <c r="B372">
        <v>7304.21554061285</v>
      </c>
      <c r="C372">
        <v>9747.66638056905</v>
      </c>
      <c r="D372">
        <v>1996.54884483846</v>
      </c>
      <c r="E372">
        <v>92.634647385713</v>
      </c>
    </row>
    <row r="373" spans="1:5">
      <c r="A373">
        <v>371</v>
      </c>
      <c r="B373">
        <v>7304.21554061285</v>
      </c>
      <c r="C373">
        <v>9747.66638056905</v>
      </c>
      <c r="D373">
        <v>1996.54884951385</v>
      </c>
      <c r="E373">
        <v>92.6346520611009</v>
      </c>
    </row>
    <row r="374" spans="1:5">
      <c r="A374">
        <v>372</v>
      </c>
      <c r="B374">
        <v>7304.21554061285</v>
      </c>
      <c r="C374">
        <v>9747.66638056905</v>
      </c>
      <c r="D374">
        <v>1996.54882501871</v>
      </c>
      <c r="E374">
        <v>92.6346275659682</v>
      </c>
    </row>
    <row r="375" spans="1:5">
      <c r="A375">
        <v>373</v>
      </c>
      <c r="B375">
        <v>7304.21554061285</v>
      </c>
      <c r="C375">
        <v>9747.66638056905</v>
      </c>
      <c r="D375">
        <v>1996.5490087487</v>
      </c>
      <c r="E375">
        <v>92.6348112959501</v>
      </c>
    </row>
    <row r="376" spans="1:5">
      <c r="A376">
        <v>374</v>
      </c>
      <c r="B376">
        <v>7304.21554061285</v>
      </c>
      <c r="C376">
        <v>9747.66638056905</v>
      </c>
      <c r="D376">
        <v>1996.54904831093</v>
      </c>
      <c r="E376">
        <v>92.6348508581835</v>
      </c>
    </row>
    <row r="377" spans="1:5">
      <c r="A377">
        <v>375</v>
      </c>
      <c r="B377">
        <v>7304.21554061285</v>
      </c>
      <c r="C377">
        <v>9747.66638056905</v>
      </c>
      <c r="D377">
        <v>1996.54902000503</v>
      </c>
      <c r="E377">
        <v>92.6348225522863</v>
      </c>
    </row>
    <row r="378" spans="1:5">
      <c r="A378">
        <v>376</v>
      </c>
      <c r="B378">
        <v>7304.21554061285</v>
      </c>
      <c r="C378">
        <v>9747.66638056905</v>
      </c>
      <c r="D378">
        <v>1996.54902381759</v>
      </c>
      <c r="E378">
        <v>92.6348263648404</v>
      </c>
    </row>
    <row r="379" spans="1:5">
      <c r="A379">
        <v>377</v>
      </c>
      <c r="B379">
        <v>7304.21554061285</v>
      </c>
      <c r="C379">
        <v>9747.66638056905</v>
      </c>
      <c r="D379">
        <v>1996.54897651943</v>
      </c>
      <c r="E379">
        <v>92.6347790666834</v>
      </c>
    </row>
    <row r="380" spans="1:5">
      <c r="A380">
        <v>378</v>
      </c>
      <c r="B380">
        <v>7304.21554061285</v>
      </c>
      <c r="C380">
        <v>9747.66638056905</v>
      </c>
      <c r="D380">
        <v>1996.54902066676</v>
      </c>
      <c r="E380">
        <v>92.6348232140123</v>
      </c>
    </row>
    <row r="381" spans="1:5">
      <c r="A381">
        <v>379</v>
      </c>
      <c r="B381">
        <v>7304.21554061285</v>
      </c>
      <c r="C381">
        <v>9747.66638056905</v>
      </c>
      <c r="D381">
        <v>1996.54902021847</v>
      </c>
      <c r="E381">
        <v>92.6348227657282</v>
      </c>
    </row>
    <row r="382" spans="1:5">
      <c r="A382">
        <v>380</v>
      </c>
      <c r="B382">
        <v>7304.21554061285</v>
      </c>
      <c r="C382">
        <v>9747.66638056905</v>
      </c>
      <c r="D382">
        <v>1996.54903246603</v>
      </c>
      <c r="E382">
        <v>92.6348350132897</v>
      </c>
    </row>
    <row r="383" spans="1:5">
      <c r="A383">
        <v>381</v>
      </c>
      <c r="B383">
        <v>7304.21554061285</v>
      </c>
      <c r="C383">
        <v>9747.66638056905</v>
      </c>
      <c r="D383">
        <v>1996.54901773035</v>
      </c>
      <c r="E383">
        <v>92.6348202776016</v>
      </c>
    </row>
    <row r="384" spans="1:5">
      <c r="A384">
        <v>382</v>
      </c>
      <c r="B384">
        <v>7304.21554061285</v>
      </c>
      <c r="C384">
        <v>9747.66638056905</v>
      </c>
      <c r="D384">
        <v>1996.54904629177</v>
      </c>
      <c r="E384">
        <v>92.6348488390256</v>
      </c>
    </row>
    <row r="385" spans="1:5">
      <c r="A385">
        <v>383</v>
      </c>
      <c r="B385">
        <v>7304.21554061285</v>
      </c>
      <c r="C385">
        <v>9747.66638056905</v>
      </c>
      <c r="D385">
        <v>1996.54892239009</v>
      </c>
      <c r="E385">
        <v>92.6347249373415</v>
      </c>
    </row>
    <row r="386" spans="1:5">
      <c r="A386">
        <v>384</v>
      </c>
      <c r="B386">
        <v>7304.21554061285</v>
      </c>
      <c r="C386">
        <v>9747.66638056905</v>
      </c>
      <c r="D386">
        <v>1996.54881441347</v>
      </c>
      <c r="E386">
        <v>92.6346169607244</v>
      </c>
    </row>
    <row r="387" spans="1:5">
      <c r="A387">
        <v>385</v>
      </c>
      <c r="B387">
        <v>7304.21554061285</v>
      </c>
      <c r="C387">
        <v>9747.66638056905</v>
      </c>
      <c r="D387">
        <v>1996.54893183044</v>
      </c>
      <c r="E387">
        <v>92.6347343776892</v>
      </c>
    </row>
    <row r="388" spans="1:5">
      <c r="A388">
        <v>386</v>
      </c>
      <c r="B388">
        <v>7304.21554061285</v>
      </c>
      <c r="C388">
        <v>9747.66638056905</v>
      </c>
      <c r="D388">
        <v>1996.54891915471</v>
      </c>
      <c r="E388">
        <v>92.6347217019669</v>
      </c>
    </row>
    <row r="389" spans="1:5">
      <c r="A389">
        <v>387</v>
      </c>
      <c r="B389">
        <v>7304.21554061285</v>
      </c>
      <c r="C389">
        <v>9747.66638056905</v>
      </c>
      <c r="D389">
        <v>1996.54891896008</v>
      </c>
      <c r="E389">
        <v>92.634721507337</v>
      </c>
    </row>
    <row r="390" spans="1:5">
      <c r="A390">
        <v>388</v>
      </c>
      <c r="B390">
        <v>7304.21554061285</v>
      </c>
      <c r="C390">
        <v>9747.66638056905</v>
      </c>
      <c r="D390">
        <v>1996.548931477</v>
      </c>
      <c r="E390">
        <v>92.6347340242507</v>
      </c>
    </row>
    <row r="391" spans="1:5">
      <c r="A391">
        <v>389</v>
      </c>
      <c r="B391">
        <v>7304.21554061285</v>
      </c>
      <c r="C391">
        <v>9747.66638056905</v>
      </c>
      <c r="D391">
        <v>1996.54891284669</v>
      </c>
      <c r="E391">
        <v>92.6347153939446</v>
      </c>
    </row>
    <row r="392" spans="1:5">
      <c r="A392">
        <v>390</v>
      </c>
      <c r="B392">
        <v>7304.21554061285</v>
      </c>
      <c r="C392">
        <v>9747.66638056905</v>
      </c>
      <c r="D392">
        <v>1996.54892469266</v>
      </c>
      <c r="E392">
        <v>92.6347272399144</v>
      </c>
    </row>
    <row r="393" spans="1:5">
      <c r="A393">
        <v>391</v>
      </c>
      <c r="B393">
        <v>7304.21554061285</v>
      </c>
      <c r="C393">
        <v>9747.66638056905</v>
      </c>
      <c r="D393">
        <v>1996.54889241233</v>
      </c>
      <c r="E393">
        <v>92.6346949595849</v>
      </c>
    </row>
    <row r="394" spans="1:5">
      <c r="A394">
        <v>392</v>
      </c>
      <c r="B394">
        <v>7304.21554061285</v>
      </c>
      <c r="C394">
        <v>9747.66638056905</v>
      </c>
      <c r="D394">
        <v>1996.54888044001</v>
      </c>
      <c r="E394">
        <v>92.6346829872611</v>
      </c>
    </row>
    <row r="395" spans="1:5">
      <c r="A395">
        <v>393</v>
      </c>
      <c r="B395">
        <v>7304.21554061285</v>
      </c>
      <c r="C395">
        <v>9747.66638056905</v>
      </c>
      <c r="D395">
        <v>1996.5488786206</v>
      </c>
      <c r="E395">
        <v>92.6346811678556</v>
      </c>
    </row>
    <row r="396" spans="1:5">
      <c r="A396">
        <v>394</v>
      </c>
      <c r="B396">
        <v>7304.21554061285</v>
      </c>
      <c r="C396">
        <v>9747.66638056905</v>
      </c>
      <c r="D396">
        <v>1996.54885335585</v>
      </c>
      <c r="E396">
        <v>92.6346559031036</v>
      </c>
    </row>
    <row r="397" spans="1:5">
      <c r="A397">
        <v>395</v>
      </c>
      <c r="B397">
        <v>7304.21554061285</v>
      </c>
      <c r="C397">
        <v>9747.66638056905</v>
      </c>
      <c r="D397">
        <v>1996.54891304279</v>
      </c>
      <c r="E397">
        <v>92.6347155900426</v>
      </c>
    </row>
    <row r="398" spans="1:5">
      <c r="A398">
        <v>396</v>
      </c>
      <c r="B398">
        <v>7304.21554061285</v>
      </c>
      <c r="C398">
        <v>9747.66638056905</v>
      </c>
      <c r="D398">
        <v>1996.54890704818</v>
      </c>
      <c r="E398">
        <v>92.6347095954322</v>
      </c>
    </row>
    <row r="399" spans="1:5">
      <c r="A399">
        <v>397</v>
      </c>
      <c r="B399">
        <v>7304.21554061285</v>
      </c>
      <c r="C399">
        <v>9747.66638056905</v>
      </c>
      <c r="D399">
        <v>1996.54889810557</v>
      </c>
      <c r="E399">
        <v>92.6347006528279</v>
      </c>
    </row>
    <row r="400" spans="1:5">
      <c r="A400">
        <v>398</v>
      </c>
      <c r="B400">
        <v>7304.21554061285</v>
      </c>
      <c r="C400">
        <v>9747.66638056905</v>
      </c>
      <c r="D400">
        <v>1996.5488862997</v>
      </c>
      <c r="E400">
        <v>92.6346888469581</v>
      </c>
    </row>
    <row r="401" spans="1:5">
      <c r="A401">
        <v>399</v>
      </c>
      <c r="B401">
        <v>7304.21554061285</v>
      </c>
      <c r="C401">
        <v>9747.66638056905</v>
      </c>
      <c r="D401">
        <v>1996.54889865924</v>
      </c>
      <c r="E401">
        <v>92.6347012064957</v>
      </c>
    </row>
    <row r="402" spans="1:5">
      <c r="A402">
        <v>400</v>
      </c>
      <c r="B402">
        <v>7304.21554061285</v>
      </c>
      <c r="C402">
        <v>9747.66638056905</v>
      </c>
      <c r="D402">
        <v>1996.54887503867</v>
      </c>
      <c r="E402">
        <v>92.6346775859235</v>
      </c>
    </row>
    <row r="403" spans="1:5">
      <c r="A403">
        <v>401</v>
      </c>
      <c r="B403">
        <v>7304.21554061285</v>
      </c>
      <c r="C403">
        <v>9747.66638056905</v>
      </c>
      <c r="D403">
        <v>1996.54889058627</v>
      </c>
      <c r="E403">
        <v>92.6346931335259</v>
      </c>
    </row>
    <row r="404" spans="1:5">
      <c r="A404">
        <v>402</v>
      </c>
      <c r="B404">
        <v>7304.21554061285</v>
      </c>
      <c r="C404">
        <v>9747.66638056905</v>
      </c>
      <c r="D404">
        <v>1996.54884020285</v>
      </c>
      <c r="E404">
        <v>92.6346427501072</v>
      </c>
    </row>
    <row r="405" spans="1:5">
      <c r="A405">
        <v>403</v>
      </c>
      <c r="B405">
        <v>7304.21554061285</v>
      </c>
      <c r="C405">
        <v>9747.66638056905</v>
      </c>
      <c r="D405">
        <v>1996.54887166636</v>
      </c>
      <c r="E405">
        <v>92.6346742136114</v>
      </c>
    </row>
    <row r="406" spans="1:5">
      <c r="A406">
        <v>404</v>
      </c>
      <c r="B406">
        <v>7304.21554061285</v>
      </c>
      <c r="C406">
        <v>9747.66638056905</v>
      </c>
      <c r="D406">
        <v>1996.54888698795</v>
      </c>
      <c r="E406">
        <v>92.6346895352096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0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0.177804976703309</v>
      </c>
      <c r="I2">
        <v>0.146402430945343</v>
      </c>
      <c r="J2">
        <v>0</v>
      </c>
      <c r="K2">
        <v>3.00791203743169</v>
      </c>
    </row>
    <row r="3" spans="1:11">
      <c r="A3">
        <v>1</v>
      </c>
      <c r="B3">
        <v>1</v>
      </c>
      <c r="C3">
        <v>37.4</v>
      </c>
      <c r="D3">
        <v>0.648287004705715</v>
      </c>
      <c r="E3">
        <v>29.2276787017409</v>
      </c>
      <c r="F3">
        <v>687.837599071344</v>
      </c>
      <c r="G3">
        <v>19339.4848563741</v>
      </c>
      <c r="H3">
        <v>0.174992674112641</v>
      </c>
      <c r="I3">
        <v>0.141238458029459</v>
      </c>
      <c r="J3">
        <v>2.92578304188206</v>
      </c>
      <c r="K3">
        <v>3.00791203743169</v>
      </c>
    </row>
    <row r="4" spans="1:11">
      <c r="A4">
        <v>2</v>
      </c>
      <c r="B4">
        <v>1.19269102990033</v>
      </c>
      <c r="C4">
        <v>41.3875</v>
      </c>
      <c r="D4">
        <v>0.649388330413655</v>
      </c>
      <c r="E4">
        <v>29.6868903886333</v>
      </c>
      <c r="F4">
        <v>621.56753138673</v>
      </c>
      <c r="G4">
        <v>18898.4110265353</v>
      </c>
      <c r="H4">
        <v>0.174992674112641</v>
      </c>
      <c r="I4">
        <v>0.14138784958515</v>
      </c>
      <c r="J4">
        <v>3.38745144394791</v>
      </c>
      <c r="K4">
        <v>3.00791203743169</v>
      </c>
    </row>
    <row r="5" spans="1:11">
      <c r="A5">
        <v>3</v>
      </c>
      <c r="B5">
        <v>1.35151515151515</v>
      </c>
      <c r="C5">
        <v>45.375</v>
      </c>
      <c r="D5">
        <v>0.650092326495465</v>
      </c>
      <c r="E5">
        <v>30.1458957478275</v>
      </c>
      <c r="F5">
        <v>566.944930143654</v>
      </c>
      <c r="G5">
        <v>18450.0701582031</v>
      </c>
      <c r="H5">
        <v>0.174992674112641</v>
      </c>
      <c r="I5">
        <v>0.141529438962115</v>
      </c>
      <c r="J5">
        <v>3.76635398177801</v>
      </c>
      <c r="K5">
        <v>3.00791203743169</v>
      </c>
    </row>
    <row r="6" spans="1:11">
      <c r="A6">
        <v>4</v>
      </c>
      <c r="B6">
        <v>1.48467966573816</v>
      </c>
      <c r="C6">
        <v>49.3625</v>
      </c>
      <c r="D6">
        <v>0.650565188266093</v>
      </c>
      <c r="E6">
        <v>30.6047165375217</v>
      </c>
      <c r="F6">
        <v>521.147150271325</v>
      </c>
      <c r="G6">
        <v>17997.1107646153</v>
      </c>
      <c r="H6">
        <v>0.174992674112641</v>
      </c>
      <c r="I6">
        <v>0.1416632976765</v>
      </c>
      <c r="J6">
        <v>4.08313432593025</v>
      </c>
      <c r="K6">
        <v>3.00791203743169</v>
      </c>
    </row>
    <row r="7" spans="1:11">
      <c r="A7">
        <v>5</v>
      </c>
      <c r="B7">
        <v>1.5979381443299</v>
      </c>
      <c r="C7">
        <v>53.35</v>
      </c>
      <c r="D7">
        <v>0.650904833878681</v>
      </c>
      <c r="E7">
        <v>31.0633740469478</v>
      </c>
      <c r="F7">
        <v>482.195430276819</v>
      </c>
      <c r="G7">
        <v>17541.4738805858</v>
      </c>
      <c r="H7">
        <v>0.174992674112641</v>
      </c>
      <c r="I7">
        <v>0.141789502296523</v>
      </c>
      <c r="J7">
        <v>4.35211331135677</v>
      </c>
      <c r="K7">
        <v>3.00791203743169</v>
      </c>
    </row>
    <row r="8" spans="1:11">
      <c r="A8">
        <v>6</v>
      </c>
      <c r="B8">
        <v>1.69544364508393</v>
      </c>
      <c r="C8">
        <v>57.3375</v>
      </c>
      <c r="D8">
        <v>0.651173367091826</v>
      </c>
      <c r="E8">
        <v>31.5218890096848</v>
      </c>
      <c r="F8">
        <v>448.661455509366</v>
      </c>
      <c r="G8">
        <v>17084.7404501725</v>
      </c>
      <c r="H8">
        <v>0.174992674112641</v>
      </c>
      <c r="I8">
        <v>0.141908140817462</v>
      </c>
      <c r="J8">
        <v>4.58355702673886</v>
      </c>
      <c r="K8">
        <v>3.00791203743169</v>
      </c>
    </row>
    <row r="9" spans="1:11">
      <c r="A9">
        <v>7</v>
      </c>
      <c r="B9">
        <v>1.78026905829596</v>
      </c>
      <c r="C9">
        <v>61.325</v>
      </c>
      <c r="D9">
        <v>0.651413761769319</v>
      </c>
      <c r="E9">
        <v>31.980281466846</v>
      </c>
      <c r="F9">
        <v>419.488401227367</v>
      </c>
      <c r="G9">
        <v>16628.3555966012</v>
      </c>
      <c r="H9">
        <v>0.174992674112641</v>
      </c>
      <c r="I9">
        <v>0.142019320141487</v>
      </c>
      <c r="J9">
        <v>4.78503656821479</v>
      </c>
      <c r="K9">
        <v>3.00791203743169</v>
      </c>
    </row>
    <row r="10" spans="1:11">
      <c r="A10">
        <v>8</v>
      </c>
      <c r="B10">
        <v>1.85473684210526</v>
      </c>
      <c r="C10">
        <v>65.3125</v>
      </c>
      <c r="D10">
        <v>0.65165946514741</v>
      </c>
      <c r="E10">
        <v>32.4385705438253</v>
      </c>
      <c r="F10">
        <v>393.877530415591</v>
      </c>
      <c r="G10">
        <v>16173.8108989424</v>
      </c>
      <c r="H10">
        <v>0.174992674112641</v>
      </c>
      <c r="I10">
        <v>0.142123176754902</v>
      </c>
      <c r="J10">
        <v>4.94943462896279</v>
      </c>
      <c r="K10">
        <v>3.00791203743169</v>
      </c>
    </row>
    <row r="11" spans="1:11">
      <c r="A11">
        <v>9</v>
      </c>
      <c r="B11">
        <v>1.92063492063492</v>
      </c>
      <c r="C11">
        <v>69.3</v>
      </c>
      <c r="D11">
        <v>0.651971105377161</v>
      </c>
      <c r="E11">
        <v>32.8967720566542</v>
      </c>
      <c r="F11">
        <v>371.213942355964</v>
      </c>
      <c r="G11">
        <v>15724.5033322518</v>
      </c>
      <c r="H11">
        <v>0.174992674112641</v>
      </c>
      <c r="I11">
        <v>0.142220028530451</v>
      </c>
      <c r="J11">
        <v>5.09477009045891</v>
      </c>
      <c r="K11">
        <v>3.00791203743169</v>
      </c>
    </row>
    <row r="12" spans="1:11">
      <c r="A12">
        <v>10</v>
      </c>
      <c r="B12">
        <v>2</v>
      </c>
      <c r="C12">
        <v>74.8</v>
      </c>
      <c r="D12">
        <v>0.648287004705715</v>
      </c>
      <c r="E12">
        <v>33.4017354650874</v>
      </c>
      <c r="F12">
        <v>343.918799535672</v>
      </c>
      <c r="G12">
        <v>9669.74242818704</v>
      </c>
      <c r="H12">
        <v>0.175307380108707</v>
      </c>
      <c r="I12">
        <v>0.141821518504782</v>
      </c>
      <c r="J12">
        <v>4.97016636452132</v>
      </c>
      <c r="K12">
        <v>3.00791203743169</v>
      </c>
    </row>
    <row r="13" spans="1:11">
      <c r="A13">
        <v>11</v>
      </c>
      <c r="B13">
        <v>2.2507695482765</v>
      </c>
      <c r="C13">
        <v>82.4126356699339</v>
      </c>
      <c r="D13">
        <v>0.645465345857862</v>
      </c>
      <c r="E13">
        <v>34.1466178127665</v>
      </c>
      <c r="F13">
        <v>312.150266717576</v>
      </c>
      <c r="G13">
        <v>7556.44969893617</v>
      </c>
      <c r="H13">
        <v>0.17561537218432</v>
      </c>
      <c r="I13">
        <v>0.141796082030284</v>
      </c>
      <c r="J13">
        <v>5.09415770172814</v>
      </c>
      <c r="K13">
        <v>3.00791203743169</v>
      </c>
    </row>
    <row r="14" spans="1:11">
      <c r="A14">
        <v>12</v>
      </c>
      <c r="B14">
        <v>2.48981355963597</v>
      </c>
      <c r="C14">
        <v>90.0234558338914</v>
      </c>
      <c r="D14">
        <v>0.645413145907231</v>
      </c>
      <c r="E14">
        <v>34.9813119379716</v>
      </c>
      <c r="F14">
        <v>285.760260667348</v>
      </c>
      <c r="G14">
        <v>6935.9164527788</v>
      </c>
      <c r="H14">
        <v>0.175709432964251</v>
      </c>
      <c r="I14">
        <v>0.141916615075393</v>
      </c>
      <c r="J14">
        <v>5.4338823755284</v>
      </c>
      <c r="K14">
        <v>3.00791203743169</v>
      </c>
    </row>
    <row r="15" spans="1:11">
      <c r="A15">
        <v>13</v>
      </c>
      <c r="B15">
        <v>2.67714771899811</v>
      </c>
      <c r="C15">
        <v>96.3673998420797</v>
      </c>
      <c r="D15">
        <v>0.645322610904501</v>
      </c>
      <c r="E15">
        <v>35.6770261029062</v>
      </c>
      <c r="F15">
        <v>266.948431185493</v>
      </c>
      <c r="G15">
        <v>6482.63957604844</v>
      </c>
      <c r="H15">
        <v>0.17578719071819</v>
      </c>
      <c r="I15">
        <v>0.14201483837456</v>
      </c>
      <c r="J15">
        <v>5.69273443380982</v>
      </c>
      <c r="K15">
        <v>3.00791203743169</v>
      </c>
    </row>
    <row r="16" spans="1:11">
      <c r="A16">
        <v>14</v>
      </c>
      <c r="B16">
        <v>2.71088986811643</v>
      </c>
      <c r="C16">
        <v>98.243906894008</v>
      </c>
      <c r="D16">
        <v>0.645702902240217</v>
      </c>
      <c r="E16">
        <v>35.8974993493556</v>
      </c>
      <c r="F16">
        <v>261.849584555124</v>
      </c>
      <c r="G16">
        <v>6434.70291192437</v>
      </c>
      <c r="H16">
        <v>0.175775915389099</v>
      </c>
      <c r="I16">
        <v>0.142054840428529</v>
      </c>
      <c r="J16">
        <v>5.78403778327792</v>
      </c>
      <c r="K16">
        <v>3.00791203743169</v>
      </c>
    </row>
    <row r="17" spans="1:11">
      <c r="A17">
        <v>15</v>
      </c>
      <c r="B17">
        <v>2.85615465400715</v>
      </c>
      <c r="C17">
        <v>102.995075692012</v>
      </c>
      <c r="D17">
        <v>0.645390241802632</v>
      </c>
      <c r="E17">
        <v>36.4099200216706</v>
      </c>
      <c r="F17">
        <v>249.770448076515</v>
      </c>
      <c r="G17">
        <v>6087.79973245795</v>
      </c>
      <c r="H17">
        <v>0.175853643698165</v>
      </c>
      <c r="I17">
        <v>0.142119875675081</v>
      </c>
      <c r="J17">
        <v>5.95732272666682</v>
      </c>
      <c r="K17">
        <v>3.00791203743169</v>
      </c>
    </row>
    <row r="18" spans="1:11">
      <c r="A18">
        <v>16</v>
      </c>
      <c r="B18">
        <v>2.86585868574277</v>
      </c>
      <c r="C18">
        <v>102.997361547482</v>
      </c>
      <c r="D18">
        <v>0.645370600030083</v>
      </c>
      <c r="E18">
        <v>36.4101088273722</v>
      </c>
      <c r="F18">
        <v>249.764904836022</v>
      </c>
      <c r="G18">
        <v>6106.66825410903</v>
      </c>
      <c r="H18">
        <v>0.175853643698165</v>
      </c>
      <c r="I18">
        <v>0.142123730561523</v>
      </c>
      <c r="J18">
        <v>5.96814510355831</v>
      </c>
      <c r="K18">
        <v>3.00791203743169</v>
      </c>
    </row>
    <row r="19" spans="1:11">
      <c r="A19">
        <v>17</v>
      </c>
      <c r="B19">
        <v>2.88422838076026</v>
      </c>
      <c r="C19">
        <v>99.6571440072869</v>
      </c>
      <c r="D19">
        <v>0.644417039231794</v>
      </c>
      <c r="E19">
        <v>35.9996912650211</v>
      </c>
      <c r="F19">
        <v>258.136297819124</v>
      </c>
      <c r="G19">
        <v>6241.22325438056</v>
      </c>
      <c r="H19">
        <v>0.175914457382881</v>
      </c>
      <c r="I19">
        <v>0.142065801638547</v>
      </c>
      <c r="J19">
        <v>5.85503560363128</v>
      </c>
      <c r="K19">
        <v>3.00791203743169</v>
      </c>
    </row>
    <row r="20" spans="1:11">
      <c r="A20">
        <v>18</v>
      </c>
      <c r="B20">
        <v>2.86581611753926</v>
      </c>
      <c r="C20">
        <v>102.993495849235</v>
      </c>
      <c r="D20">
        <v>0.645385396798727</v>
      </c>
      <c r="E20">
        <v>36.4096628604915</v>
      </c>
      <c r="F20">
        <v>249.774279367365</v>
      </c>
      <c r="G20">
        <v>6107.60909283722</v>
      </c>
      <c r="H20">
        <v>0.175853643698165</v>
      </c>
      <c r="I20">
        <v>0.142123755888737</v>
      </c>
      <c r="J20">
        <v>5.96817423943131</v>
      </c>
      <c r="K20">
        <v>3.00791203743169</v>
      </c>
    </row>
    <row r="21" spans="1:11">
      <c r="A21">
        <v>19</v>
      </c>
      <c r="B21">
        <v>2.88433297747418</v>
      </c>
      <c r="C21">
        <v>99.650966333425</v>
      </c>
      <c r="D21">
        <v>0.644511204532505</v>
      </c>
      <c r="E21">
        <v>35.9988039538673</v>
      </c>
      <c r="F21">
        <v>258.152300492439</v>
      </c>
      <c r="G21">
        <v>6244.88706702651</v>
      </c>
      <c r="H21">
        <v>0.175914849418502</v>
      </c>
      <c r="I21">
        <v>0.142066015886665</v>
      </c>
      <c r="J21">
        <v>5.85551535255138</v>
      </c>
      <c r="K21">
        <v>3.00791203743169</v>
      </c>
    </row>
    <row r="22" spans="1:11">
      <c r="A22">
        <v>20</v>
      </c>
      <c r="B22">
        <v>2.93912910563063</v>
      </c>
      <c r="C22">
        <v>104.618948300547</v>
      </c>
      <c r="D22">
        <v>0.644332150138936</v>
      </c>
      <c r="E22">
        <v>36.5380943877575</v>
      </c>
      <c r="F22">
        <v>245.893565392818</v>
      </c>
      <c r="G22">
        <v>5759.27004894252</v>
      </c>
      <c r="H22">
        <v>0.175989151941067</v>
      </c>
      <c r="I22">
        <v>0.142104563505502</v>
      </c>
      <c r="J22">
        <v>5.94179914119996</v>
      </c>
      <c r="K22">
        <v>3.00791203743169</v>
      </c>
    </row>
    <row r="23" spans="1:11">
      <c r="A23">
        <v>21</v>
      </c>
      <c r="B23">
        <v>3.30670101575852</v>
      </c>
      <c r="C23">
        <v>115.643254951926</v>
      </c>
      <c r="D23">
        <v>0.643407751620859</v>
      </c>
      <c r="E23">
        <v>37.6960427408429</v>
      </c>
      <c r="F23">
        <v>222.452457049592</v>
      </c>
      <c r="G23">
        <v>5069.36327512954</v>
      </c>
      <c r="H23">
        <v>0.17623849456539</v>
      </c>
      <c r="I23">
        <v>0.142243270757954</v>
      </c>
      <c r="J23">
        <v>6.2870356408261</v>
      </c>
      <c r="K23">
        <v>3.00791203743169</v>
      </c>
    </row>
    <row r="24" spans="1:11">
      <c r="A24">
        <v>22</v>
      </c>
      <c r="B24">
        <v>3.62005496477199</v>
      </c>
      <c r="C24">
        <v>123.173126459831</v>
      </c>
      <c r="D24">
        <v>0.64237479747791</v>
      </c>
      <c r="E24">
        <v>38.459562345519</v>
      </c>
      <c r="F24">
        <v>208.853399638741</v>
      </c>
      <c r="G24">
        <v>4657.25467111443</v>
      </c>
      <c r="H24">
        <v>0.176469479867224</v>
      </c>
      <c r="I24">
        <v>0.142332671691177</v>
      </c>
      <c r="J24">
        <v>6.5110115082469</v>
      </c>
      <c r="K24">
        <v>3.00791203743169</v>
      </c>
    </row>
    <row r="25" spans="1:11">
      <c r="A25">
        <v>23</v>
      </c>
      <c r="B25">
        <v>3.88802422936019</v>
      </c>
      <c r="C25">
        <v>129.239187261878</v>
      </c>
      <c r="D25">
        <v>0.641566513789791</v>
      </c>
      <c r="E25">
        <v>39.0683152069722</v>
      </c>
      <c r="F25">
        <v>199.050510532392</v>
      </c>
      <c r="G25">
        <v>4368.53364799217</v>
      </c>
      <c r="H25">
        <v>0.176668613935636</v>
      </c>
      <c r="I25">
        <v>0.142404274964297</v>
      </c>
      <c r="J25">
        <v>6.68544101080845</v>
      </c>
      <c r="K25">
        <v>3.00791203743169</v>
      </c>
    </row>
    <row r="26" spans="1:11">
      <c r="A26">
        <v>24</v>
      </c>
      <c r="B26">
        <v>3.9752942062672</v>
      </c>
      <c r="C26">
        <v>134.89969380901</v>
      </c>
      <c r="D26">
        <v>0.642517207389955</v>
      </c>
      <c r="E26">
        <v>39.7391698168428</v>
      </c>
      <c r="F26">
        <v>190.698180840127</v>
      </c>
      <c r="G26">
        <v>4287.88160019812</v>
      </c>
      <c r="H26">
        <v>0.176619528820672</v>
      </c>
      <c r="I26">
        <v>0.142518092462364</v>
      </c>
      <c r="J26">
        <v>6.91719180402953</v>
      </c>
      <c r="K26">
        <v>3.00791203743169</v>
      </c>
    </row>
    <row r="27" spans="1:11">
      <c r="A27">
        <v>25</v>
      </c>
      <c r="B27">
        <v>3.98531564705005</v>
      </c>
      <c r="C27">
        <v>133.553749555189</v>
      </c>
      <c r="D27">
        <v>0.642155476231807</v>
      </c>
      <c r="E27">
        <v>39.5741321187832</v>
      </c>
      <c r="F27">
        <v>192.620022207896</v>
      </c>
      <c r="G27">
        <v>4322.21810024275</v>
      </c>
      <c r="H27">
        <v>0.176643519128076</v>
      </c>
      <c r="I27">
        <v>0.142495020490204</v>
      </c>
      <c r="J27">
        <v>6.87705308692862</v>
      </c>
      <c r="K27">
        <v>3.00791203743169</v>
      </c>
    </row>
    <row r="28" spans="1:11">
      <c r="A28">
        <v>26</v>
      </c>
      <c r="B28">
        <v>4.17846329129523</v>
      </c>
      <c r="C28">
        <v>140.694204497942</v>
      </c>
      <c r="D28">
        <v>0.64215489537345</v>
      </c>
      <c r="E28">
        <v>40.341579874026</v>
      </c>
      <c r="F28">
        <v>182.844249321191</v>
      </c>
      <c r="G28">
        <v>4068.50830096235</v>
      </c>
      <c r="H28">
        <v>0.176761013708381</v>
      </c>
      <c r="I28">
        <v>0.142592376234946</v>
      </c>
      <c r="J28">
        <v>7.07290118610872</v>
      </c>
      <c r="K28">
        <v>3.00791203743169</v>
      </c>
    </row>
    <row r="29" spans="1:11">
      <c r="A29">
        <v>27</v>
      </c>
      <c r="B29">
        <v>4.36520021286678</v>
      </c>
      <c r="C29">
        <v>142.900090774246</v>
      </c>
      <c r="D29">
        <v>0.641416633941004</v>
      </c>
      <c r="E29">
        <v>40.5326271450001</v>
      </c>
      <c r="F29">
        <v>180.021762518744</v>
      </c>
      <c r="G29">
        <v>3994.78388195305</v>
      </c>
      <c r="H29">
        <v>0.176900725079586</v>
      </c>
      <c r="I29">
        <v>0.142619317611211</v>
      </c>
      <c r="J29">
        <v>7.14451810297036</v>
      </c>
      <c r="K29">
        <v>3.00791203743169</v>
      </c>
    </row>
    <row r="30" spans="1:11">
      <c r="A30">
        <v>28</v>
      </c>
      <c r="B30">
        <v>4.3975184443035</v>
      </c>
      <c r="C30">
        <v>141.819407516973</v>
      </c>
      <c r="D30">
        <v>0.641057826492471</v>
      </c>
      <c r="E30">
        <v>40.3912180418811</v>
      </c>
      <c r="F30">
        <v>181.393552939428</v>
      </c>
      <c r="G30">
        <v>4017.11002417579</v>
      </c>
      <c r="H30">
        <v>0.17694004948547</v>
      </c>
      <c r="I30">
        <v>0.142598982608867</v>
      </c>
      <c r="J30">
        <v>7.11418291096745</v>
      </c>
      <c r="K30">
        <v>3.00791203743169</v>
      </c>
    </row>
    <row r="31" spans="1:11">
      <c r="A31">
        <v>29</v>
      </c>
      <c r="B31">
        <v>4.58088389350775</v>
      </c>
      <c r="C31">
        <v>149.01111248184</v>
      </c>
      <c r="D31">
        <v>0.641227016435691</v>
      </c>
      <c r="E31">
        <v>41.1764837639217</v>
      </c>
      <c r="F31">
        <v>172.638978239984</v>
      </c>
      <c r="G31">
        <v>3828.15684201624</v>
      </c>
      <c r="H31">
        <v>0.17702878990286</v>
      </c>
      <c r="I31">
        <v>0.142708353222603</v>
      </c>
      <c r="J31">
        <v>7.32293458838263</v>
      </c>
      <c r="K31">
        <v>3.00791203743169</v>
      </c>
    </row>
    <row r="32" spans="1:11">
      <c r="A32">
        <v>30</v>
      </c>
      <c r="B32">
        <v>4.7736496469309</v>
      </c>
      <c r="C32">
        <v>158.242781548288</v>
      </c>
      <c r="D32">
        <v>0.641575870467751</v>
      </c>
      <c r="E32">
        <v>42.198071719321</v>
      </c>
      <c r="F32">
        <v>162.56745460088</v>
      </c>
      <c r="G32">
        <v>3583.16074986029</v>
      </c>
      <c r="H32">
        <v>0.177111445570965</v>
      </c>
      <c r="I32">
        <v>0.142841730011065</v>
      </c>
      <c r="J32">
        <v>7.56623246437525</v>
      </c>
      <c r="K32">
        <v>3.00791203743169</v>
      </c>
    </row>
    <row r="33" spans="1:11">
      <c r="A33">
        <v>31</v>
      </c>
      <c r="B33">
        <v>5.14310679524742</v>
      </c>
      <c r="C33">
        <v>168.174742211078</v>
      </c>
      <c r="D33">
        <v>0.641081043771739</v>
      </c>
      <c r="E33">
        <v>43.2298396912008</v>
      </c>
      <c r="F33">
        <v>152.966645686785</v>
      </c>
      <c r="G33">
        <v>3337.61094866393</v>
      </c>
      <c r="H33">
        <v>0.177349608100484</v>
      </c>
      <c r="I33">
        <v>0.142975457333979</v>
      </c>
      <c r="J33">
        <v>7.82314612541217</v>
      </c>
      <c r="K33">
        <v>3.00791203743169</v>
      </c>
    </row>
    <row r="34" spans="1:11">
      <c r="A34">
        <v>32</v>
      </c>
      <c r="B34">
        <v>5.44664054288645</v>
      </c>
      <c r="C34">
        <v>178.271958318566</v>
      </c>
      <c r="D34">
        <v>0.641108893933127</v>
      </c>
      <c r="E34">
        <v>44.3151205173502</v>
      </c>
      <c r="F34">
        <v>144.30270721152</v>
      </c>
      <c r="G34">
        <v>3146.0215852294</v>
      </c>
      <c r="H34">
        <v>0.17750787455422</v>
      </c>
      <c r="I34">
        <v>0.143124448828987</v>
      </c>
      <c r="J34">
        <v>8.08262339603738</v>
      </c>
      <c r="K34">
        <v>3.00791203743169</v>
      </c>
    </row>
    <row r="35" spans="1:11">
      <c r="A35">
        <v>33</v>
      </c>
      <c r="B35">
        <v>5.73062551253172</v>
      </c>
      <c r="C35">
        <v>188.557573763466</v>
      </c>
      <c r="D35">
        <v>0.641249904345825</v>
      </c>
      <c r="E35">
        <v>45.4318976129534</v>
      </c>
      <c r="F35">
        <v>136.431147748745</v>
      </c>
      <c r="G35">
        <v>2978.39698319691</v>
      </c>
      <c r="H35">
        <v>0.177642023338155</v>
      </c>
      <c r="I35">
        <v>0.143279624872022</v>
      </c>
      <c r="J35">
        <v>8.33573263732877</v>
      </c>
      <c r="K35">
        <v>3.00791203743169</v>
      </c>
    </row>
    <row r="36" spans="1:11">
      <c r="A36">
        <v>34</v>
      </c>
      <c r="B36">
        <v>5.97697133974433</v>
      </c>
      <c r="C36">
        <v>194.059058045956</v>
      </c>
      <c r="D36">
        <v>0.640950400948575</v>
      </c>
      <c r="E36">
        <v>45.9975089473054</v>
      </c>
      <c r="F36">
        <v>132.563387992825</v>
      </c>
      <c r="G36">
        <v>2897.8498281092</v>
      </c>
      <c r="H36">
        <v>0.177783371338951</v>
      </c>
      <c r="I36">
        <v>0.143359988384987</v>
      </c>
      <c r="J36">
        <v>8.47824531275448</v>
      </c>
      <c r="K36">
        <v>3.00791203743169</v>
      </c>
    </row>
    <row r="37" spans="1:11">
      <c r="A37">
        <v>35</v>
      </c>
      <c r="B37">
        <v>6.12511377903454</v>
      </c>
      <c r="C37">
        <v>193.579319141129</v>
      </c>
      <c r="D37">
        <v>0.6401920156565</v>
      </c>
      <c r="E37">
        <v>45.8765709049933</v>
      </c>
      <c r="F37">
        <v>132.891913864587</v>
      </c>
      <c r="G37">
        <v>2879.32125343206</v>
      </c>
      <c r="H37">
        <v>0.177930344445107</v>
      </c>
      <c r="I37">
        <v>0.143335690993816</v>
      </c>
      <c r="J37">
        <v>8.4666407241114</v>
      </c>
      <c r="K37">
        <v>3.00791203743169</v>
      </c>
    </row>
    <row r="38" spans="1:11">
      <c r="A38">
        <v>36</v>
      </c>
      <c r="B38">
        <v>6.18034087571684</v>
      </c>
      <c r="C38">
        <v>193.088757488981</v>
      </c>
      <c r="D38">
        <v>0.639860247407096</v>
      </c>
      <c r="E38">
        <v>45.7971980886322</v>
      </c>
      <c r="F38">
        <v>133.229539305189</v>
      </c>
      <c r="G38">
        <v>2879.60674540282</v>
      </c>
      <c r="H38">
        <v>0.177981930371513</v>
      </c>
      <c r="I38">
        <v>0.143322750311787</v>
      </c>
      <c r="J38">
        <v>8.45722708806173</v>
      </c>
      <c r="K38">
        <v>3.00791203743169</v>
      </c>
    </row>
    <row r="39" spans="1:11">
      <c r="A39">
        <v>37</v>
      </c>
      <c r="B39">
        <v>6.40677261359548</v>
      </c>
      <c r="C39">
        <v>202.190717721828</v>
      </c>
      <c r="D39">
        <v>0.640057637887918</v>
      </c>
      <c r="E39">
        <v>46.7882643842293</v>
      </c>
      <c r="F39">
        <v>127.231984213344</v>
      </c>
      <c r="G39">
        <v>2745.68474270236</v>
      </c>
      <c r="H39">
        <v>0.17809200184293</v>
      </c>
      <c r="I39">
        <v>0.143457527671944</v>
      </c>
      <c r="J39">
        <v>8.66139787448225</v>
      </c>
      <c r="K39">
        <v>3.00791203743169</v>
      </c>
    </row>
    <row r="40" spans="1:11">
      <c r="A40">
        <v>38</v>
      </c>
      <c r="B40">
        <v>6.59400650676536</v>
      </c>
      <c r="C40">
        <v>204.803672829541</v>
      </c>
      <c r="D40">
        <v>0.639710497441755</v>
      </c>
      <c r="E40">
        <v>47.0306998449185</v>
      </c>
      <c r="F40">
        <v>125.608715165374</v>
      </c>
      <c r="G40">
        <v>2709.57736133412</v>
      </c>
      <c r="H40">
        <v>0.178216051419651</v>
      </c>
      <c r="I40">
        <v>0.143490904575124</v>
      </c>
      <c r="J40">
        <v>8.730450365424</v>
      </c>
      <c r="K40">
        <v>3.00791203743169</v>
      </c>
    </row>
    <row r="41" spans="1:11">
      <c r="A41">
        <v>39</v>
      </c>
      <c r="B41">
        <v>6.64502112480602</v>
      </c>
      <c r="C41">
        <v>204.389038618841</v>
      </c>
      <c r="D41">
        <v>0.639464341827971</v>
      </c>
      <c r="E41">
        <v>46.9616038344136</v>
      </c>
      <c r="F41">
        <v>125.863531523539</v>
      </c>
      <c r="G41">
        <v>2708.75374334964</v>
      </c>
      <c r="H41">
        <v>0.178263963320796</v>
      </c>
      <c r="I41">
        <v>0.14347917084515</v>
      </c>
      <c r="J41">
        <v>8.72300877671602</v>
      </c>
      <c r="K41">
        <v>3.00791203743169</v>
      </c>
    </row>
    <row r="42" spans="1:11">
      <c r="A42">
        <v>40</v>
      </c>
      <c r="B42">
        <v>6.99011397723869</v>
      </c>
      <c r="C42">
        <v>213.94167392939</v>
      </c>
      <c r="D42">
        <v>0.639263688406211</v>
      </c>
      <c r="E42">
        <v>47.9570513030678</v>
      </c>
      <c r="F42">
        <v>120.243642731143</v>
      </c>
      <c r="G42">
        <v>2572.58467838689</v>
      </c>
      <c r="H42">
        <v>0.178475816235549</v>
      </c>
      <c r="I42">
        <v>0.143610392437633</v>
      </c>
      <c r="J42">
        <v>8.92951538311801</v>
      </c>
      <c r="K42">
        <v>3.00791203743169</v>
      </c>
    </row>
    <row r="43" spans="1:11">
      <c r="A43">
        <v>41</v>
      </c>
      <c r="B43">
        <v>7.28927706993105</v>
      </c>
      <c r="C43">
        <v>225.611564232531</v>
      </c>
      <c r="D43">
        <v>0.639566053582705</v>
      </c>
      <c r="E43">
        <v>49.2278396419477</v>
      </c>
      <c r="F43">
        <v>114.02396988283</v>
      </c>
      <c r="G43">
        <v>2445.80333490596</v>
      </c>
      <c r="H43">
        <v>0.178611685096387</v>
      </c>
      <c r="I43">
        <v>0.143787896692681</v>
      </c>
      <c r="J43">
        <v>9.17435647760664</v>
      </c>
      <c r="K43">
        <v>3.00791203743169</v>
      </c>
    </row>
    <row r="44" spans="1:11">
      <c r="A44">
        <v>42</v>
      </c>
      <c r="B44">
        <v>7.61869497142606</v>
      </c>
      <c r="C44">
        <v>235.818441116397</v>
      </c>
      <c r="D44">
        <v>0.639544511456249</v>
      </c>
      <c r="E44">
        <v>50.3114899690646</v>
      </c>
      <c r="F44">
        <v>109.088695877566</v>
      </c>
      <c r="G44">
        <v>2338.33074215745</v>
      </c>
      <c r="H44">
        <v>0.178789678748519</v>
      </c>
      <c r="I44">
        <v>0.143936454057779</v>
      </c>
      <c r="J44">
        <v>9.38116023395306</v>
      </c>
      <c r="K44">
        <v>3.00791203743169</v>
      </c>
    </row>
    <row r="45" spans="1:11">
      <c r="A45">
        <v>43</v>
      </c>
      <c r="B45">
        <v>7.97969720930994</v>
      </c>
      <c r="C45">
        <v>245.986298017251</v>
      </c>
      <c r="D45">
        <v>0.639419596809003</v>
      </c>
      <c r="E45">
        <v>51.3765115297228</v>
      </c>
      <c r="F45">
        <v>104.579508747533</v>
      </c>
      <c r="G45">
        <v>2237.2307610668</v>
      </c>
      <c r="H45">
        <v>0.178996711103878</v>
      </c>
      <c r="I45">
        <v>0.144081080517219</v>
      </c>
      <c r="J45">
        <v>9.58029031350658</v>
      </c>
      <c r="K45">
        <v>3.00791203743169</v>
      </c>
    </row>
    <row r="46" spans="1:11">
      <c r="A46">
        <v>44</v>
      </c>
      <c r="B46">
        <v>8.12089479167288</v>
      </c>
      <c r="C46">
        <v>252.194998646625</v>
      </c>
      <c r="D46">
        <v>0.639612074469427</v>
      </c>
      <c r="E46">
        <v>52.0558410453023</v>
      </c>
      <c r="F46">
        <v>102.004902330812</v>
      </c>
      <c r="G46">
        <v>2183.73270736291</v>
      </c>
      <c r="H46">
        <v>0.179058961850588</v>
      </c>
      <c r="I46">
        <v>0.14417523058145</v>
      </c>
      <c r="J46">
        <v>9.69258123813145</v>
      </c>
      <c r="K46">
        <v>3.00791203743169</v>
      </c>
    </row>
    <row r="47" spans="1:11">
      <c r="A47">
        <v>45</v>
      </c>
      <c r="B47">
        <v>8.43557874825362</v>
      </c>
      <c r="C47">
        <v>257.357105321921</v>
      </c>
      <c r="D47">
        <v>0.639149767179185</v>
      </c>
      <c r="E47">
        <v>52.5509390400586</v>
      </c>
      <c r="F47">
        <v>99.9588729951303</v>
      </c>
      <c r="G47">
        <v>2135.35182616486</v>
      </c>
      <c r="H47">
        <v>0.179261677727384</v>
      </c>
      <c r="I47">
        <v>0.144241283358443</v>
      </c>
      <c r="J47">
        <v>9.79958428608312</v>
      </c>
      <c r="K47">
        <v>3.00791203743169</v>
      </c>
    </row>
    <row r="48" spans="1:11">
      <c r="A48">
        <v>46</v>
      </c>
      <c r="B48">
        <v>8.71283033817451</v>
      </c>
      <c r="C48">
        <v>262.599125731527</v>
      </c>
      <c r="D48">
        <v>0.638878489521816</v>
      </c>
      <c r="E48">
        <v>53.068152122374</v>
      </c>
      <c r="F48">
        <v>97.9634876300725</v>
      </c>
      <c r="G48">
        <v>2089.58791189259</v>
      </c>
      <c r="H48">
        <v>0.179435252552976</v>
      </c>
      <c r="I48">
        <v>0.144310683575419</v>
      </c>
      <c r="J48">
        <v>9.90327037101706</v>
      </c>
      <c r="K48">
        <v>3.00791203743169</v>
      </c>
    </row>
    <row r="49" spans="1:11">
      <c r="A49">
        <v>47</v>
      </c>
      <c r="B49">
        <v>8.87512601642766</v>
      </c>
      <c r="C49">
        <v>271.984973132975</v>
      </c>
      <c r="D49">
        <v>0.639301538575382</v>
      </c>
      <c r="E49">
        <v>54.1123880877623</v>
      </c>
      <c r="F49">
        <v>94.5828951832979</v>
      </c>
      <c r="G49">
        <v>2021.69668769776</v>
      </c>
      <c r="H49">
        <v>0.179489072937471</v>
      </c>
      <c r="I49">
        <v>0.144456530828676</v>
      </c>
      <c r="J49">
        <v>10.0571483238125</v>
      </c>
      <c r="K49">
        <v>3.00791203743169</v>
      </c>
    </row>
    <row r="50" spans="1:11">
      <c r="A50">
        <v>48</v>
      </c>
      <c r="B50">
        <v>8.88615970986699</v>
      </c>
      <c r="C50">
        <v>275.449119763868</v>
      </c>
      <c r="D50">
        <v>0.639573295523591</v>
      </c>
      <c r="E50">
        <v>54.5174888089326</v>
      </c>
      <c r="F50">
        <v>93.3933868705825</v>
      </c>
      <c r="G50">
        <v>2000.62962536631</v>
      </c>
      <c r="H50">
        <v>0.179465956242955</v>
      </c>
      <c r="I50">
        <v>0.144514558469627</v>
      </c>
      <c r="J50">
        <v>10.1093957638698</v>
      </c>
      <c r="K50">
        <v>3.00791203743169</v>
      </c>
    </row>
    <row r="51" spans="1:11">
      <c r="A51">
        <v>49</v>
      </c>
      <c r="B51">
        <v>8.93739349766649</v>
      </c>
      <c r="C51">
        <v>274.845498934259</v>
      </c>
      <c r="D51">
        <v>0.639393201425093</v>
      </c>
      <c r="E51">
        <v>54.4286749702732</v>
      </c>
      <c r="F51">
        <v>93.5984991750638</v>
      </c>
      <c r="G51">
        <v>2003.73800696358</v>
      </c>
      <c r="H51">
        <v>0.179509369444812</v>
      </c>
      <c r="I51">
        <v>0.144501643876977</v>
      </c>
      <c r="J51">
        <v>10.1053255094212</v>
      </c>
      <c r="K51">
        <v>3.00791203743169</v>
      </c>
    </row>
    <row r="52" spans="1:11">
      <c r="A52">
        <v>50</v>
      </c>
      <c r="B52">
        <v>9.17251052408851</v>
      </c>
      <c r="C52">
        <v>286.747017406862</v>
      </c>
      <c r="D52">
        <v>0.639779742080221</v>
      </c>
      <c r="E52">
        <v>55.7426448471082</v>
      </c>
      <c r="F52">
        <v>89.7136662062197</v>
      </c>
      <c r="G52">
        <v>1924.0474311764</v>
      </c>
      <c r="H52">
        <v>0.179597209696581</v>
      </c>
      <c r="I52">
        <v>0.144684227869791</v>
      </c>
      <c r="J52">
        <v>10.2914130316039</v>
      </c>
      <c r="K52">
        <v>3.00791203743169</v>
      </c>
    </row>
    <row r="53" spans="1:11">
      <c r="A53">
        <v>51</v>
      </c>
      <c r="B53">
        <v>9.53870757721123</v>
      </c>
      <c r="C53">
        <v>296.18215531798</v>
      </c>
      <c r="D53">
        <v>0.639580434016492</v>
      </c>
      <c r="E53">
        <v>56.7146534702008</v>
      </c>
      <c r="F53">
        <v>86.8557600225777</v>
      </c>
      <c r="G53">
        <v>1858.16708929662</v>
      </c>
      <c r="H53">
        <v>0.179815656919867</v>
      </c>
      <c r="I53">
        <v>0.144815351119856</v>
      </c>
      <c r="J53">
        <v>10.4468767831814</v>
      </c>
      <c r="K53">
        <v>3.00791203743169</v>
      </c>
    </row>
    <row r="54" spans="1:11">
      <c r="A54">
        <v>52</v>
      </c>
      <c r="B54">
        <v>9.84711533471606</v>
      </c>
      <c r="C54">
        <v>306.082065349126</v>
      </c>
      <c r="D54">
        <v>0.639617514215987</v>
      </c>
      <c r="E54">
        <v>57.7652889177164</v>
      </c>
      <c r="F54">
        <v>84.0464996729732</v>
      </c>
      <c r="G54">
        <v>1798.46138292745</v>
      </c>
      <c r="H54">
        <v>0.179976686894247</v>
      </c>
      <c r="I54">
        <v>0.144959935439657</v>
      </c>
      <c r="J54">
        <v>10.5998278881235</v>
      </c>
      <c r="K54">
        <v>3.00791203743169</v>
      </c>
    </row>
    <row r="55" spans="1:11">
      <c r="A55">
        <v>53</v>
      </c>
      <c r="B55">
        <v>10.1695445558065</v>
      </c>
      <c r="C55">
        <v>317.687456504165</v>
      </c>
      <c r="D55">
        <v>0.639756450884031</v>
      </c>
      <c r="E55">
        <v>59.0124647640353</v>
      </c>
      <c r="F55">
        <v>80.9762100409872</v>
      </c>
      <c r="G55">
        <v>1735.40947594166</v>
      </c>
      <c r="H55">
        <v>0.180129940776375</v>
      </c>
      <c r="I55">
        <v>0.14513285772884</v>
      </c>
      <c r="J55">
        <v>10.7696741879766</v>
      </c>
      <c r="K55">
        <v>3.00791203743169</v>
      </c>
    </row>
    <row r="56" spans="1:11">
      <c r="A56">
        <v>54</v>
      </c>
      <c r="B56">
        <v>10.4423603802461</v>
      </c>
      <c r="C56">
        <v>325.130714298379</v>
      </c>
      <c r="D56">
        <v>0.639659920919395</v>
      </c>
      <c r="E56">
        <v>59.7858489038199</v>
      </c>
      <c r="F56">
        <v>79.1224116146094</v>
      </c>
      <c r="G56">
        <v>1694.50345093296</v>
      </c>
      <c r="H56">
        <v>0.180283890086246</v>
      </c>
      <c r="I56">
        <v>0.145238385662662</v>
      </c>
      <c r="J56">
        <v>10.8799514659871</v>
      </c>
      <c r="K56">
        <v>3.00791203743169</v>
      </c>
    </row>
    <row r="57" spans="1:11">
      <c r="A57">
        <v>55</v>
      </c>
      <c r="B57">
        <v>10.5688683611809</v>
      </c>
      <c r="C57">
        <v>333.610026340901</v>
      </c>
      <c r="D57">
        <v>0.640035045972188</v>
      </c>
      <c r="E57">
        <v>60.7371714898591</v>
      </c>
      <c r="F57">
        <v>77.1113700850853</v>
      </c>
      <c r="G57">
        <v>1655.92072909642</v>
      </c>
      <c r="H57">
        <v>0.180307759048353</v>
      </c>
      <c r="I57">
        <v>0.14537181652118</v>
      </c>
      <c r="J57">
        <v>10.9876669563093</v>
      </c>
      <c r="K57">
        <v>3.00791203743169</v>
      </c>
    </row>
    <row r="58" spans="1:11">
      <c r="A58">
        <v>56</v>
      </c>
      <c r="B58">
        <v>10.714028108724</v>
      </c>
      <c r="C58">
        <v>341.7670725406</v>
      </c>
      <c r="D58">
        <v>0.640281753991105</v>
      </c>
      <c r="E58">
        <v>61.6430813021455</v>
      </c>
      <c r="F58">
        <v>75.2709323751845</v>
      </c>
      <c r="G58">
        <v>1619.26687117217</v>
      </c>
      <c r="H58">
        <v>0.180349598236274</v>
      </c>
      <c r="I58">
        <v>0.145498059552656</v>
      </c>
      <c r="J58">
        <v>11.0893156276247</v>
      </c>
      <c r="K58">
        <v>3.00791203743169</v>
      </c>
    </row>
    <row r="59" spans="1:11">
      <c r="A59">
        <v>57</v>
      </c>
      <c r="B59">
        <v>11.0777468192787</v>
      </c>
      <c r="C59">
        <v>350.64208958265</v>
      </c>
      <c r="D59">
        <v>0.640065534322708</v>
      </c>
      <c r="E59">
        <v>62.5471512876821</v>
      </c>
      <c r="F59">
        <v>73.3657680282691</v>
      </c>
      <c r="G59">
        <v>1575.21994714984</v>
      </c>
      <c r="H59">
        <v>0.180568294483514</v>
      </c>
      <c r="I59">
        <v>0.145620217145197</v>
      </c>
      <c r="J59">
        <v>11.2135183628982</v>
      </c>
      <c r="K59">
        <v>3.00791203743169</v>
      </c>
    </row>
    <row r="60" spans="1:11">
      <c r="A60">
        <v>58</v>
      </c>
      <c r="B60">
        <v>11.2256870187373</v>
      </c>
      <c r="C60">
        <v>357.642351340031</v>
      </c>
      <c r="D60">
        <v>0.640248861459983</v>
      </c>
      <c r="E60">
        <v>63.319949052636</v>
      </c>
      <c r="F60">
        <v>71.9297535900885</v>
      </c>
      <c r="G60">
        <v>1548.66763759836</v>
      </c>
      <c r="H60">
        <v>0.180612279558335</v>
      </c>
      <c r="I60">
        <v>0.145729146844441</v>
      </c>
      <c r="J60">
        <v>11.2991927026097</v>
      </c>
      <c r="K60">
        <v>3.00791203743169</v>
      </c>
    </row>
    <row r="61" spans="1:11">
      <c r="A61">
        <v>59</v>
      </c>
      <c r="B61">
        <v>11.4370712670803</v>
      </c>
      <c r="C61">
        <v>362.697940335782</v>
      </c>
      <c r="D61">
        <v>0.640133416855839</v>
      </c>
      <c r="E61">
        <v>63.8317727791054</v>
      </c>
      <c r="F61">
        <v>70.9271361768755</v>
      </c>
      <c r="G61">
        <v>1524.89666026858</v>
      </c>
      <c r="H61">
        <v>0.180742348348362</v>
      </c>
      <c r="I61">
        <v>0.14579787266658</v>
      </c>
      <c r="J61">
        <v>11.3671824398208</v>
      </c>
      <c r="K61">
        <v>3.00791203743169</v>
      </c>
    </row>
    <row r="62" spans="1:11">
      <c r="A62">
        <v>60</v>
      </c>
      <c r="B62">
        <v>11.8053542950299</v>
      </c>
      <c r="C62">
        <v>371.688225792918</v>
      </c>
      <c r="D62">
        <v>0.63994276550455</v>
      </c>
      <c r="E62">
        <v>64.7445622418797</v>
      </c>
      <c r="F62">
        <v>69.2115714733475</v>
      </c>
      <c r="G62">
        <v>1484.77181144698</v>
      </c>
      <c r="H62">
        <v>0.180966643010067</v>
      </c>
      <c r="I62">
        <v>0.145920777618089</v>
      </c>
      <c r="J62">
        <v>11.4852665805958</v>
      </c>
      <c r="K62">
        <v>3.00791203743169</v>
      </c>
    </row>
    <row r="63" spans="1:11">
      <c r="A63">
        <v>61</v>
      </c>
      <c r="B63">
        <v>12.0391126524004</v>
      </c>
      <c r="C63">
        <v>382.388737911483</v>
      </c>
      <c r="D63">
        <v>0.64017827099327</v>
      </c>
      <c r="E63">
        <v>65.9143090091649</v>
      </c>
      <c r="F63">
        <v>67.2748008892021</v>
      </c>
      <c r="G63">
        <v>1446.08334284106</v>
      </c>
      <c r="H63">
        <v>0.181055021687544</v>
      </c>
      <c r="I63">
        <v>0.146083290094993</v>
      </c>
      <c r="J63">
        <v>11.6049575608883</v>
      </c>
      <c r="K63">
        <v>3.00791203743169</v>
      </c>
    </row>
    <row r="64" spans="1:11">
      <c r="A64">
        <v>62</v>
      </c>
      <c r="B64">
        <v>12.3055078126534</v>
      </c>
      <c r="C64">
        <v>391.663061647904</v>
      </c>
      <c r="D64">
        <v>0.640223768968085</v>
      </c>
      <c r="E64">
        <v>66.9021570521173</v>
      </c>
      <c r="F64">
        <v>65.6817778450463</v>
      </c>
      <c r="G64">
        <v>1412.40064522618</v>
      </c>
      <c r="H64">
        <v>0.181185325573227</v>
      </c>
      <c r="I64">
        <v>0.146219173631996</v>
      </c>
      <c r="J64">
        <v>11.710811624753</v>
      </c>
      <c r="K64">
        <v>3.00791203743169</v>
      </c>
    </row>
    <row r="65" spans="1:11">
      <c r="A65">
        <v>63</v>
      </c>
      <c r="B65">
        <v>12.6641802226318</v>
      </c>
      <c r="C65">
        <v>402.455630599885</v>
      </c>
      <c r="D65">
        <v>0.640179866553152</v>
      </c>
      <c r="E65">
        <v>68.0312344217286</v>
      </c>
      <c r="F65">
        <v>63.9204032676184</v>
      </c>
      <c r="G65">
        <v>1373.92666179474</v>
      </c>
      <c r="H65">
        <v>0.181378508818353</v>
      </c>
      <c r="I65">
        <v>0.1463734737895</v>
      </c>
      <c r="J65">
        <v>11.8345274400143</v>
      </c>
      <c r="K65">
        <v>3.00791203743169</v>
      </c>
    </row>
    <row r="66" spans="1:11">
      <c r="A66">
        <v>64</v>
      </c>
      <c r="B66">
        <v>12.8974991455758</v>
      </c>
      <c r="C66">
        <v>411.45087133684</v>
      </c>
      <c r="D66">
        <v>0.640288425038655</v>
      </c>
      <c r="E66">
        <v>68.9980925441007</v>
      </c>
      <c r="F66">
        <v>62.522959598275</v>
      </c>
      <c r="G66">
        <v>1345.05068152241</v>
      </c>
      <c r="H66">
        <v>0.181483664381764</v>
      </c>
      <c r="I66">
        <v>0.146506856130961</v>
      </c>
      <c r="J66">
        <v>11.9291498783552</v>
      </c>
      <c r="K66">
        <v>3.00791203743169</v>
      </c>
    </row>
    <row r="67" spans="1:11">
      <c r="A67">
        <v>65</v>
      </c>
      <c r="B67">
        <v>13.2434523528868</v>
      </c>
      <c r="C67">
        <v>418.663237284244</v>
      </c>
      <c r="D67">
        <v>0.640031926743873</v>
      </c>
      <c r="E67">
        <v>69.7091499775103</v>
      </c>
      <c r="F67">
        <v>61.445868455373</v>
      </c>
      <c r="G67">
        <v>1319.05825191728</v>
      </c>
      <c r="H67">
        <v>0.181701974118464</v>
      </c>
      <c r="I67">
        <v>0.146601997024532</v>
      </c>
      <c r="J67">
        <v>12.0164493343689</v>
      </c>
      <c r="K67">
        <v>3.00791203743169</v>
      </c>
    </row>
    <row r="68" spans="1:11">
      <c r="A68">
        <v>66</v>
      </c>
      <c r="B68">
        <v>13.5813236655178</v>
      </c>
      <c r="C68">
        <v>426.053594064554</v>
      </c>
      <c r="D68">
        <v>0.639844851918719</v>
      </c>
      <c r="E68">
        <v>70.4442527065499</v>
      </c>
      <c r="F68">
        <v>60.3800239304413</v>
      </c>
      <c r="G68">
        <v>1294.06685869758</v>
      </c>
      <c r="H68">
        <v>0.18191066388218</v>
      </c>
      <c r="I68">
        <v>0.146700796474235</v>
      </c>
      <c r="J68">
        <v>12.1031843420228</v>
      </c>
      <c r="K68">
        <v>3.00791203743169</v>
      </c>
    </row>
    <row r="69" spans="1:11">
      <c r="A69">
        <v>67</v>
      </c>
      <c r="B69">
        <v>13.8660670110649</v>
      </c>
      <c r="C69">
        <v>437.273616741835</v>
      </c>
      <c r="D69">
        <v>0.63998923155237</v>
      </c>
      <c r="E69">
        <v>71.6507240552796</v>
      </c>
      <c r="F69">
        <v>58.8307302803872</v>
      </c>
      <c r="G69">
        <v>1262.40284767706</v>
      </c>
      <c r="H69">
        <v>0.182036427237598</v>
      </c>
      <c r="I69">
        <v>0.146867309710413</v>
      </c>
      <c r="J69">
        <v>12.2122684286507</v>
      </c>
      <c r="K69">
        <v>3.00791203743169</v>
      </c>
    </row>
    <row r="70" spans="1:11">
      <c r="A70">
        <v>68</v>
      </c>
      <c r="B70">
        <v>14.1223154553197</v>
      </c>
      <c r="C70">
        <v>442.816166453582</v>
      </c>
      <c r="D70">
        <v>0.639840486659319</v>
      </c>
      <c r="E70">
        <v>72.1981283119638</v>
      </c>
      <c r="F70">
        <v>58.0943699759094</v>
      </c>
      <c r="G70">
        <v>1244.42059907613</v>
      </c>
      <c r="H70">
        <v>0.182199253624495</v>
      </c>
      <c r="I70">
        <v>0.146940271637781</v>
      </c>
      <c r="J70">
        <v>12.2744881721161</v>
      </c>
      <c r="K70">
        <v>3.00791203743169</v>
      </c>
    </row>
    <row r="71" spans="1:11">
      <c r="A71">
        <v>69</v>
      </c>
      <c r="B71">
        <v>14.2996004567831</v>
      </c>
      <c r="C71">
        <v>449.94904602741</v>
      </c>
      <c r="D71">
        <v>0.639922879608158</v>
      </c>
      <c r="E71">
        <v>72.9658979323136</v>
      </c>
      <c r="F71">
        <v>57.1734209293137</v>
      </c>
      <c r="G71">
        <v>1225.5894581737</v>
      </c>
      <c r="H71">
        <v>0.182276011886669</v>
      </c>
      <c r="I71">
        <v>0.147046191702165</v>
      </c>
      <c r="J71">
        <v>12.3405164607068</v>
      </c>
      <c r="K71">
        <v>3.00791203743169</v>
      </c>
    </row>
    <row r="72" spans="1:11">
      <c r="A72">
        <v>70</v>
      </c>
      <c r="B72">
        <v>14.5727472422953</v>
      </c>
      <c r="C72">
        <v>460.940719608731</v>
      </c>
      <c r="D72">
        <v>0.640053547408726</v>
      </c>
      <c r="E72">
        <v>74.1488623298053</v>
      </c>
      <c r="F72">
        <v>55.8100534643696</v>
      </c>
      <c r="G72">
        <v>1197.81276904442</v>
      </c>
      <c r="H72">
        <v>0.182393228106274</v>
      </c>
      <c r="I72">
        <v>0.14720940581851</v>
      </c>
      <c r="J72">
        <v>12.4397032604448</v>
      </c>
      <c r="K72">
        <v>3.00791203743169</v>
      </c>
    </row>
    <row r="73" spans="1:11">
      <c r="A73">
        <v>71</v>
      </c>
      <c r="B73">
        <v>14.9491651582052</v>
      </c>
      <c r="C73">
        <v>469.271125406416</v>
      </c>
      <c r="D73">
        <v>0.639847206224537</v>
      </c>
      <c r="E73">
        <v>74.975657283994</v>
      </c>
      <c r="F73">
        <v>54.8193247197744</v>
      </c>
      <c r="G73">
        <v>1174.29361821625</v>
      </c>
      <c r="H73">
        <v>0.18262565211598</v>
      </c>
      <c r="I73">
        <v>0.147320320320621</v>
      </c>
      <c r="J73">
        <v>12.5275567921905</v>
      </c>
      <c r="K73">
        <v>3.00791203743169</v>
      </c>
    </row>
    <row r="74" spans="1:11">
      <c r="A74">
        <v>72</v>
      </c>
      <c r="B74">
        <v>15.247992378257</v>
      </c>
      <c r="C74">
        <v>477.439118909508</v>
      </c>
      <c r="D74">
        <v>0.639787600776425</v>
      </c>
      <c r="E74">
        <v>75.8146000659494</v>
      </c>
      <c r="F74">
        <v>53.8814797246309</v>
      </c>
      <c r="G74">
        <v>1153.51960690778</v>
      </c>
      <c r="H74">
        <v>0.182793588610666</v>
      </c>
      <c r="I74">
        <v>0.147434310324318</v>
      </c>
      <c r="J74">
        <v>12.605932394786</v>
      </c>
      <c r="K74">
        <v>3.00791203743169</v>
      </c>
    </row>
    <row r="75" spans="1:11">
      <c r="A75">
        <v>73</v>
      </c>
      <c r="B75">
        <v>15.5915600380601</v>
      </c>
      <c r="C75">
        <v>488.340574351852</v>
      </c>
      <c r="D75">
        <v>0.639799960315702</v>
      </c>
      <c r="E75">
        <v>76.9564087252154</v>
      </c>
      <c r="F75">
        <v>52.6786582077721</v>
      </c>
      <c r="G75">
        <v>1127.94930212956</v>
      </c>
      <c r="H75">
        <v>0.182970312586957</v>
      </c>
      <c r="I75">
        <v>0.14759052883388</v>
      </c>
      <c r="J75">
        <v>12.7032644552591</v>
      </c>
      <c r="K75">
        <v>3.00791203743169</v>
      </c>
    </row>
    <row r="76" spans="1:11">
      <c r="A76">
        <v>74</v>
      </c>
      <c r="B76">
        <v>15.9181843714293</v>
      </c>
      <c r="C76">
        <v>496.621646702933</v>
      </c>
      <c r="D76">
        <v>0.639692259559516</v>
      </c>
      <c r="E76">
        <v>77.7967897167166</v>
      </c>
      <c r="F76">
        <v>51.8002515115021</v>
      </c>
      <c r="G76">
        <v>1108.15550006801</v>
      </c>
      <c r="H76">
        <v>0.183158808727009</v>
      </c>
      <c r="I76">
        <v>0.147704321248849</v>
      </c>
      <c r="J76">
        <v>12.7810186254336</v>
      </c>
      <c r="K76">
        <v>3.00791203743169</v>
      </c>
    </row>
    <row r="77" spans="1:11">
      <c r="A77">
        <v>75</v>
      </c>
      <c r="B77">
        <v>16.1302214810804</v>
      </c>
      <c r="C77">
        <v>506.493228806241</v>
      </c>
      <c r="D77">
        <v>0.639876875223644</v>
      </c>
      <c r="E77">
        <v>78.8689809803932</v>
      </c>
      <c r="F77">
        <v>50.7906616360896</v>
      </c>
      <c r="G77">
        <v>1088.21417377073</v>
      </c>
      <c r="H77">
        <v>0.183237383670317</v>
      </c>
      <c r="I77">
        <v>0.147852519090357</v>
      </c>
      <c r="J77">
        <v>12.8567639806672</v>
      </c>
      <c r="K77">
        <v>3.00791203743169</v>
      </c>
    </row>
    <row r="78" spans="1:11">
      <c r="A78">
        <v>76</v>
      </c>
      <c r="B78">
        <v>16.3454274893138</v>
      </c>
      <c r="C78">
        <v>516.240294268275</v>
      </c>
      <c r="D78">
        <v>0.640018303554917</v>
      </c>
      <c r="E78">
        <v>79.9248149136571</v>
      </c>
      <c r="F78">
        <v>49.8316897981228</v>
      </c>
      <c r="G78">
        <v>1068.95284378544</v>
      </c>
      <c r="H78">
        <v>0.183319566416333</v>
      </c>
      <c r="I78">
        <v>0.147998142573102</v>
      </c>
      <c r="J78">
        <v>12.9299133196982</v>
      </c>
      <c r="K78">
        <v>3.00791203743169</v>
      </c>
    </row>
    <row r="79" spans="1:11">
      <c r="A79">
        <v>77</v>
      </c>
      <c r="B79">
        <v>16.7389014044916</v>
      </c>
      <c r="C79">
        <v>526.27655936925</v>
      </c>
      <c r="D79">
        <v>0.639894728363591</v>
      </c>
      <c r="E79">
        <v>80.9418151142337</v>
      </c>
      <c r="F79">
        <v>48.8813832713739</v>
      </c>
      <c r="G79">
        <v>1047.44765873387</v>
      </c>
      <c r="H79">
        <v>0.183546612885979</v>
      </c>
      <c r="I79">
        <v>0.148135744369487</v>
      </c>
      <c r="J79">
        <v>13.0179627348201</v>
      </c>
      <c r="K79">
        <v>3.00791203743169</v>
      </c>
    </row>
    <row r="80" spans="1:11">
      <c r="A80">
        <v>78</v>
      </c>
      <c r="B80">
        <v>16.9301347914121</v>
      </c>
      <c r="C80">
        <v>534.563835759751</v>
      </c>
      <c r="D80">
        <v>0.640000428708782</v>
      </c>
      <c r="E80">
        <v>81.8359317092047</v>
      </c>
      <c r="F80">
        <v>48.123581290729</v>
      </c>
      <c r="G80">
        <v>1032.27060877165</v>
      </c>
      <c r="H80">
        <v>0.183621680928245</v>
      </c>
      <c r="I80">
        <v>0.148258987546931</v>
      </c>
      <c r="J80">
        <v>13.0778456018944</v>
      </c>
      <c r="K80">
        <v>3.00791203743169</v>
      </c>
    </row>
    <row r="81" spans="1:11">
      <c r="A81">
        <v>79</v>
      </c>
      <c r="B81">
        <v>17.1925331203513</v>
      </c>
      <c r="C81">
        <v>541.110123619614</v>
      </c>
      <c r="D81">
        <v>0.639923593154555</v>
      </c>
      <c r="E81">
        <v>82.4961110447283</v>
      </c>
      <c r="F81">
        <v>47.5413877552074</v>
      </c>
      <c r="G81">
        <v>1019.06319013355</v>
      </c>
      <c r="H81">
        <v>0.183774471086592</v>
      </c>
      <c r="I81">
        <v>0.148348210049629</v>
      </c>
      <c r="J81">
        <v>13.1337383837348</v>
      </c>
      <c r="K81">
        <v>3.00791203743169</v>
      </c>
    </row>
    <row r="82" spans="1:11">
      <c r="A82">
        <v>80</v>
      </c>
      <c r="B82">
        <v>17.5775740455404</v>
      </c>
      <c r="C82">
        <v>550.502646431547</v>
      </c>
      <c r="D82">
        <v>0.639799388376106</v>
      </c>
      <c r="E82">
        <v>83.4392522118595</v>
      </c>
      <c r="F82">
        <v>46.7302498398927</v>
      </c>
      <c r="G82">
        <v>1000.53865682354</v>
      </c>
      <c r="H82">
        <v>0.184000566725566</v>
      </c>
      <c r="I82">
        <v>0.148475494088529</v>
      </c>
      <c r="J82">
        <v>13.213255781875</v>
      </c>
      <c r="K82">
        <v>3.00791203743169</v>
      </c>
    </row>
    <row r="83" spans="1:11">
      <c r="A83">
        <v>81</v>
      </c>
      <c r="B83">
        <v>17.8187448164505</v>
      </c>
      <c r="C83">
        <v>561.131262675506</v>
      </c>
      <c r="D83">
        <v>0.639948016365491</v>
      </c>
      <c r="E83">
        <v>84.5852930411632</v>
      </c>
      <c r="F83">
        <v>45.8451131070642</v>
      </c>
      <c r="G83">
        <v>982.859118033181</v>
      </c>
      <c r="H83">
        <v>0.184094574730013</v>
      </c>
      <c r="I83">
        <v>0.148633294582142</v>
      </c>
      <c r="J83">
        <v>13.2847328967493</v>
      </c>
      <c r="K83">
        <v>3.00791203743169</v>
      </c>
    </row>
    <row r="84" spans="1:11">
      <c r="A84">
        <v>82</v>
      </c>
      <c r="B84">
        <v>18.0686661977984</v>
      </c>
      <c r="C84">
        <v>569.924231756806</v>
      </c>
      <c r="D84">
        <v>0.639984420675309</v>
      </c>
      <c r="E84">
        <v>85.5123604650538</v>
      </c>
      <c r="F84">
        <v>45.1378003808856</v>
      </c>
      <c r="G84">
        <v>968.021333437603</v>
      </c>
      <c r="H84">
        <v>0.184213968807284</v>
      </c>
      <c r="I84">
        <v>0.14876009400901</v>
      </c>
      <c r="J84">
        <v>13.3467562370622</v>
      </c>
      <c r="K84">
        <v>3.00791203743169</v>
      </c>
    </row>
    <row r="85" spans="1:11">
      <c r="A85">
        <v>83</v>
      </c>
      <c r="B85">
        <v>18.42366653691</v>
      </c>
      <c r="C85">
        <v>580.601137755093</v>
      </c>
      <c r="D85">
        <v>0.639957395566433</v>
      </c>
      <c r="E85">
        <v>86.6160206981433</v>
      </c>
      <c r="F85">
        <v>44.3077433584355</v>
      </c>
      <c r="G85">
        <v>949.964417425236</v>
      </c>
      <c r="H85">
        <v>0.184402116072573</v>
      </c>
      <c r="I85">
        <v>0.148910197223086</v>
      </c>
      <c r="J85">
        <v>13.4248154656115</v>
      </c>
      <c r="K85">
        <v>3.00791203743169</v>
      </c>
    </row>
    <row r="86" spans="1:11">
      <c r="A86">
        <v>84</v>
      </c>
      <c r="B86">
        <v>18.6794664251747</v>
      </c>
      <c r="C86">
        <v>590.306138162512</v>
      </c>
      <c r="D86">
        <v>0.64003400500719</v>
      </c>
      <c r="E86">
        <v>87.645819555286</v>
      </c>
      <c r="F86">
        <v>43.5792964737665</v>
      </c>
      <c r="G86">
        <v>934.892633251275</v>
      </c>
      <c r="H86">
        <v>0.184517905050244</v>
      </c>
      <c r="I86">
        <v>0.149051181289961</v>
      </c>
      <c r="J86">
        <v>13.4886158676135</v>
      </c>
      <c r="K86">
        <v>3.00791203743169</v>
      </c>
    </row>
    <row r="87" spans="1:11">
      <c r="A87">
        <v>85</v>
      </c>
      <c r="B87">
        <v>19.0377945061094</v>
      </c>
      <c r="C87">
        <v>598.0900747728</v>
      </c>
      <c r="D87">
        <v>0.639867064252509</v>
      </c>
      <c r="E87">
        <v>88.4092403339342</v>
      </c>
      <c r="F87">
        <v>43.0121269192448</v>
      </c>
      <c r="G87">
        <v>921.483789150205</v>
      </c>
      <c r="H87">
        <v>0.184735935375162</v>
      </c>
      <c r="I87">
        <v>0.149153584636337</v>
      </c>
      <c r="J87">
        <v>13.5514116532724</v>
      </c>
      <c r="K87">
        <v>3.00791203743169</v>
      </c>
    </row>
    <row r="88" spans="1:11">
      <c r="A88">
        <v>86</v>
      </c>
      <c r="B88">
        <v>19.3968537627038</v>
      </c>
      <c r="C88">
        <v>605.825709715297</v>
      </c>
      <c r="D88">
        <v>0.639723303655897</v>
      </c>
      <c r="E88">
        <v>89.166552430013</v>
      </c>
      <c r="F88">
        <v>42.4629159719181</v>
      </c>
      <c r="G88">
        <v>908.637983832443</v>
      </c>
      <c r="H88">
        <v>0.184954038017891</v>
      </c>
      <c r="I88">
        <v>0.149255217602767</v>
      </c>
      <c r="J88">
        <v>13.6132177660536</v>
      </c>
      <c r="K88">
        <v>3.00791203743169</v>
      </c>
    </row>
    <row r="89" spans="1:11">
      <c r="A89">
        <v>87</v>
      </c>
      <c r="B89">
        <v>19.71870784115</v>
      </c>
      <c r="C89">
        <v>617.407204440047</v>
      </c>
      <c r="D89">
        <v>0.639791676624256</v>
      </c>
      <c r="E89">
        <v>90.3868661257069</v>
      </c>
      <c r="F89">
        <v>41.6663848757636</v>
      </c>
      <c r="G89">
        <v>892.100110792127</v>
      </c>
      <c r="H89">
        <v>0.185105112554546</v>
      </c>
      <c r="I89">
        <v>0.149422004990829</v>
      </c>
      <c r="J89">
        <v>13.6862136528942</v>
      </c>
      <c r="K89">
        <v>3.00791203743169</v>
      </c>
    </row>
    <row r="90" spans="1:11">
      <c r="A90">
        <v>88</v>
      </c>
      <c r="B90">
        <v>20.0227037000749</v>
      </c>
      <c r="C90">
        <v>624.243672062167</v>
      </c>
      <c r="D90">
        <v>0.639686463682428</v>
      </c>
      <c r="E90">
        <v>91.0603531602646</v>
      </c>
      <c r="F90">
        <v>41.210071253564</v>
      </c>
      <c r="G90">
        <v>881.513818448311</v>
      </c>
      <c r="H90">
        <v>0.185287159419635</v>
      </c>
      <c r="I90">
        <v>0.149512496424513</v>
      </c>
      <c r="J90">
        <v>13.7378153294695</v>
      </c>
      <c r="K90">
        <v>3.00791203743169</v>
      </c>
    </row>
    <row r="91" spans="1:11">
      <c r="A91">
        <v>89</v>
      </c>
      <c r="B91">
        <v>20.2355864763763</v>
      </c>
      <c r="C91">
        <v>632.159842154969</v>
      </c>
      <c r="D91">
        <v>0.639732967192593</v>
      </c>
      <c r="E91">
        <v>91.8963914516787</v>
      </c>
      <c r="F91">
        <v>40.694021495535</v>
      </c>
      <c r="G91">
        <v>870.814869468986</v>
      </c>
      <c r="H91">
        <v>0.185384737510641</v>
      </c>
      <c r="I91">
        <v>0.149626744139943</v>
      </c>
      <c r="J91">
        <v>13.7853005253644</v>
      </c>
      <c r="K91">
        <v>3.00791203743169</v>
      </c>
    </row>
    <row r="92" spans="1:11">
      <c r="A92">
        <v>90</v>
      </c>
      <c r="B92">
        <v>20.526289750142</v>
      </c>
      <c r="C92">
        <v>643.40298293989</v>
      </c>
      <c r="D92">
        <v>0.639815512377406</v>
      </c>
      <c r="E92">
        <v>93.0880234812517</v>
      </c>
      <c r="F92">
        <v>39.9829141104117</v>
      </c>
      <c r="G92">
        <v>856.190936946766</v>
      </c>
      <c r="H92">
        <v>0.18551351227564</v>
      </c>
      <c r="I92">
        <v>0.149789684206052</v>
      </c>
      <c r="J92">
        <v>13.8504299924876</v>
      </c>
      <c r="K92">
        <v>3.00791203743169</v>
      </c>
    </row>
    <row r="93" spans="1:11">
      <c r="A93">
        <v>91</v>
      </c>
      <c r="B93">
        <v>20.9074980763048</v>
      </c>
      <c r="C93">
        <v>651.813105963123</v>
      </c>
      <c r="D93">
        <v>0.639670493438854</v>
      </c>
      <c r="E93">
        <v>93.9120579529251</v>
      </c>
      <c r="F93">
        <v>39.46702815565</v>
      </c>
      <c r="G93">
        <v>844.108031930121</v>
      </c>
      <c r="H93">
        <v>0.18574270870925</v>
      </c>
      <c r="I93">
        <v>0.149900234738991</v>
      </c>
      <c r="J93">
        <v>13.9115421464607</v>
      </c>
      <c r="K93">
        <v>3.00791203743169</v>
      </c>
    </row>
    <row r="94" spans="1:11">
      <c r="A94">
        <v>92</v>
      </c>
      <c r="B94">
        <v>21.2112982371344</v>
      </c>
      <c r="C94">
        <v>659.784066535691</v>
      </c>
      <c r="D94">
        <v>0.63961627903114</v>
      </c>
      <c r="E94">
        <v>94.716115067206</v>
      </c>
      <c r="F94">
        <v>38.9902204524921</v>
      </c>
      <c r="G94">
        <v>833.510381221852</v>
      </c>
      <c r="H94">
        <v>0.185912915067151</v>
      </c>
      <c r="I94">
        <v>0.150008918103409</v>
      </c>
      <c r="J94">
        <v>13.9638998611233</v>
      </c>
      <c r="K94">
        <v>3.00791203743169</v>
      </c>
    </row>
    <row r="95" spans="1:11">
      <c r="A95">
        <v>93</v>
      </c>
      <c r="B95">
        <v>21.5650570895324</v>
      </c>
      <c r="C95">
        <v>670.543265797873</v>
      </c>
      <c r="D95">
        <v>0.639609956906655</v>
      </c>
      <c r="E95">
        <v>95.824016984985</v>
      </c>
      <c r="F95">
        <v>38.3646030277528</v>
      </c>
      <c r="G95">
        <v>820.118826151412</v>
      </c>
      <c r="H95">
        <v>0.186096350177011</v>
      </c>
      <c r="I95">
        <v>0.15015942322039</v>
      </c>
      <c r="J95">
        <v>14.0287083021038</v>
      </c>
      <c r="K95">
        <v>3.00791203743169</v>
      </c>
    </row>
    <row r="96" spans="1:11">
      <c r="A96">
        <v>94</v>
      </c>
      <c r="B96">
        <v>21.911517362576</v>
      </c>
      <c r="C96">
        <v>678.995737226193</v>
      </c>
      <c r="D96">
        <v>0.639518391903022</v>
      </c>
      <c r="E96">
        <v>96.6662277607929</v>
      </c>
      <c r="F96">
        <v>37.8870216628452</v>
      </c>
      <c r="G96">
        <v>809.341104831117</v>
      </c>
      <c r="H96">
        <v>0.186294850149376</v>
      </c>
      <c r="I96">
        <v>0.150272963754586</v>
      </c>
      <c r="J96">
        <v>14.0841393942293</v>
      </c>
      <c r="K96">
        <v>3.00791203743169</v>
      </c>
    </row>
    <row r="97" spans="1:11">
      <c r="A97">
        <v>95</v>
      </c>
      <c r="B97">
        <v>22.1475469746898</v>
      </c>
      <c r="C97">
        <v>689.127015910372</v>
      </c>
      <c r="D97">
        <v>0.639635747194364</v>
      </c>
      <c r="E97">
        <v>97.7471163794488</v>
      </c>
      <c r="F97">
        <v>37.3300213332721</v>
      </c>
      <c r="G97">
        <v>798.160219216282</v>
      </c>
      <c r="H97">
        <v>0.186390644059637</v>
      </c>
      <c r="I97">
        <v>0.150420842634738</v>
      </c>
      <c r="J97">
        <v>14.1353200899941</v>
      </c>
      <c r="K97">
        <v>3.00791203743169</v>
      </c>
    </row>
    <row r="98" spans="1:11">
      <c r="A98">
        <v>96</v>
      </c>
      <c r="B98">
        <v>22.3738107943986</v>
      </c>
      <c r="C98">
        <v>699.1731912004</v>
      </c>
      <c r="D98">
        <v>0.639740203691506</v>
      </c>
      <c r="E98">
        <v>98.8215164859241</v>
      </c>
      <c r="F98">
        <v>36.7936393000155</v>
      </c>
      <c r="G98">
        <v>787.333098669757</v>
      </c>
      <c r="H98">
        <v>0.186479354774488</v>
      </c>
      <c r="I98">
        <v>0.150567754442387</v>
      </c>
      <c r="J98">
        <v>14.1843526407985</v>
      </c>
      <c r="K98">
        <v>3.00791203743169</v>
      </c>
    </row>
    <row r="99" spans="1:11">
      <c r="A99">
        <v>97</v>
      </c>
      <c r="B99">
        <v>22.774344269149</v>
      </c>
      <c r="C99">
        <v>709.429937408</v>
      </c>
      <c r="D99">
        <v>0.639655069745472</v>
      </c>
      <c r="E99">
        <v>99.8492996951316</v>
      </c>
      <c r="F99">
        <v>36.2616868118909</v>
      </c>
      <c r="G99">
        <v>775.433248001883</v>
      </c>
      <c r="H99">
        <v>0.186704507871444</v>
      </c>
      <c r="I99">
        <v>0.150706423812631</v>
      </c>
      <c r="J99">
        <v>14.2467301592569</v>
      </c>
      <c r="K99">
        <v>3.00791203743169</v>
      </c>
    </row>
    <row r="100" spans="1:11">
      <c r="A100">
        <v>98</v>
      </c>
      <c r="B100">
        <v>22.9977053559418</v>
      </c>
      <c r="C100">
        <v>718.418341011473</v>
      </c>
      <c r="D100">
        <v>0.639721560603727</v>
      </c>
      <c r="E100">
        <v>100.801113324044</v>
      </c>
      <c r="F100">
        <v>35.8080031323385</v>
      </c>
      <c r="G100">
        <v>766.130358790383</v>
      </c>
      <c r="H100">
        <v>0.186800273163989</v>
      </c>
      <c r="I100">
        <v>0.150836242152179</v>
      </c>
      <c r="J100">
        <v>14.2904855290751</v>
      </c>
      <c r="K100">
        <v>3.00791203743169</v>
      </c>
    </row>
    <row r="101" spans="1:11">
      <c r="A101">
        <v>99</v>
      </c>
      <c r="B101">
        <v>23.2794868250093</v>
      </c>
      <c r="C101">
        <v>725.377655912983</v>
      </c>
      <c r="D101">
        <v>0.639661118773999</v>
      </c>
      <c r="E101">
        <v>101.493647359583</v>
      </c>
      <c r="F101">
        <v>35.4644590932289</v>
      </c>
      <c r="G101">
        <v>758.4166051078</v>
      </c>
      <c r="H101">
        <v>0.186960675174074</v>
      </c>
      <c r="I101">
        <v>0.150929559016877</v>
      </c>
      <c r="J101">
        <v>14.3323435453308</v>
      </c>
      <c r="K101">
        <v>3.00791203743169</v>
      </c>
    </row>
    <row r="102" spans="1:11">
      <c r="A102">
        <v>100</v>
      </c>
      <c r="B102">
        <v>23.6796563871194</v>
      </c>
      <c r="C102">
        <v>734.758070304361</v>
      </c>
      <c r="D102">
        <v>0.639557345667665</v>
      </c>
      <c r="E102">
        <v>102.418408077151</v>
      </c>
      <c r="F102">
        <v>35.0116960193606</v>
      </c>
      <c r="G102">
        <v>748.122954666523</v>
      </c>
      <c r="H102">
        <v>0.187192544187813</v>
      </c>
      <c r="I102">
        <v>0.151053921064071</v>
      </c>
      <c r="J102">
        <v>14.3895345496475</v>
      </c>
      <c r="K102">
        <v>3.00791203743169</v>
      </c>
    </row>
    <row r="103" spans="1:11">
      <c r="A103">
        <v>101</v>
      </c>
      <c r="B103">
        <v>23.9452128049283</v>
      </c>
      <c r="C103">
        <v>745.529709957599</v>
      </c>
      <c r="D103">
        <v>0.639648513664116</v>
      </c>
      <c r="E103">
        <v>103.558308059404</v>
      </c>
      <c r="F103">
        <v>34.5058364028596</v>
      </c>
      <c r="G103">
        <v>737.847796873118</v>
      </c>
      <c r="H103">
        <v>0.187305177457538</v>
      </c>
      <c r="I103">
        <v>0.151209341335154</v>
      </c>
      <c r="J103">
        <v>14.439068701811</v>
      </c>
      <c r="K103">
        <v>3.00791203743169</v>
      </c>
    </row>
    <row r="104" spans="1:11">
      <c r="A104">
        <v>102</v>
      </c>
      <c r="B104">
        <v>24.2046104643745</v>
      </c>
      <c r="C104">
        <v>754.355426128157</v>
      </c>
      <c r="D104">
        <v>0.639669963664063</v>
      </c>
      <c r="E104">
        <v>104.474830153386</v>
      </c>
      <c r="F104">
        <v>34.1021292009609</v>
      </c>
      <c r="G104">
        <v>729.349638740377</v>
      </c>
      <c r="H104">
        <v>0.187430408159649</v>
      </c>
      <c r="I104">
        <v>0.151333794185141</v>
      </c>
      <c r="J104">
        <v>14.4821337299199</v>
      </c>
      <c r="K104">
        <v>3.00791203743169</v>
      </c>
    </row>
    <row r="105" spans="1:11">
      <c r="A105">
        <v>103</v>
      </c>
      <c r="B105">
        <v>24.5674548940105</v>
      </c>
      <c r="C105">
        <v>764.963018263171</v>
      </c>
      <c r="D105">
        <v>0.639643774474439</v>
      </c>
      <c r="E105">
        <v>105.554702725552</v>
      </c>
      <c r="F105">
        <v>33.6292416640958</v>
      </c>
      <c r="G105">
        <v>719.072332901058</v>
      </c>
      <c r="H105">
        <v>0.187621722994991</v>
      </c>
      <c r="I105">
        <v>0.1514798255149</v>
      </c>
      <c r="J105">
        <v>14.5369624581362</v>
      </c>
      <c r="K105">
        <v>3.00791203743169</v>
      </c>
    </row>
    <row r="106" spans="1:11">
      <c r="A106">
        <v>104</v>
      </c>
      <c r="B106">
        <v>24.8386890901234</v>
      </c>
      <c r="C106">
        <v>774.954484229617</v>
      </c>
      <c r="D106">
        <v>0.6396974477144</v>
      </c>
      <c r="E106">
        <v>106.599706300974</v>
      </c>
      <c r="F106">
        <v>33.195660814637</v>
      </c>
      <c r="G106">
        <v>710.053650171514</v>
      </c>
      <c r="H106">
        <v>0.187746558337843</v>
      </c>
      <c r="I106">
        <v>0.151621796835803</v>
      </c>
      <c r="J106">
        <v>14.5823719711038</v>
      </c>
      <c r="K106">
        <v>3.00791203743169</v>
      </c>
    </row>
    <row r="107" spans="1:11">
      <c r="A107">
        <v>105</v>
      </c>
      <c r="B107">
        <v>25.202920870223</v>
      </c>
      <c r="C107">
        <v>782.664473746786</v>
      </c>
      <c r="D107">
        <v>0.639568156910771</v>
      </c>
      <c r="E107">
        <v>107.343362479165</v>
      </c>
      <c r="F107">
        <v>32.8686519807351</v>
      </c>
      <c r="G107">
        <v>702.405105663859</v>
      </c>
      <c r="H107">
        <v>0.18796332349667</v>
      </c>
      <c r="I107">
        <v>0.151721354767131</v>
      </c>
      <c r="J107">
        <v>14.6284515448146</v>
      </c>
      <c r="K107">
        <v>3.00791203743169</v>
      </c>
    </row>
    <row r="108" spans="1:11">
      <c r="A108">
        <v>106</v>
      </c>
      <c r="B108">
        <v>25.5708255669809</v>
      </c>
      <c r="C108">
        <v>790.028450229726</v>
      </c>
      <c r="D108">
        <v>0.639442805176998</v>
      </c>
      <c r="E108">
        <v>108.045477606287</v>
      </c>
      <c r="F108">
        <v>32.5622782290788</v>
      </c>
      <c r="G108">
        <v>695.22835301739</v>
      </c>
      <c r="H108">
        <v>0.188184956531929</v>
      </c>
      <c r="I108">
        <v>0.151815223112226</v>
      </c>
      <c r="J108">
        <v>14.6734631340674</v>
      </c>
      <c r="K108">
        <v>3.00791203743169</v>
      </c>
    </row>
    <row r="109" spans="1:11">
      <c r="A109">
        <v>107</v>
      </c>
      <c r="B109">
        <v>25.9137686277808</v>
      </c>
      <c r="C109">
        <v>801.548856673309</v>
      </c>
      <c r="D109">
        <v>0.639474847852725</v>
      </c>
      <c r="E109">
        <v>109.236549352055</v>
      </c>
      <c r="F109">
        <v>32.0942709743683</v>
      </c>
      <c r="G109">
        <v>685.398027313701</v>
      </c>
      <c r="H109">
        <v>0.188351581210597</v>
      </c>
      <c r="I109">
        <v>0.151976696887142</v>
      </c>
      <c r="J109">
        <v>14.7255646961707</v>
      </c>
      <c r="K109">
        <v>3.00791203743169</v>
      </c>
    </row>
    <row r="110" spans="1:11">
      <c r="A110">
        <v>108</v>
      </c>
      <c r="B110">
        <v>26.2436555832065</v>
      </c>
      <c r="C110">
        <v>808.799812956553</v>
      </c>
      <c r="D110">
        <v>0.639387983087301</v>
      </c>
      <c r="E110">
        <v>109.940121605844</v>
      </c>
      <c r="F110">
        <v>31.8065432176975</v>
      </c>
      <c r="G110">
        <v>678.831908513534</v>
      </c>
      <c r="H110">
        <v>0.188543990281848</v>
      </c>
      <c r="I110">
        <v>0.152071065891858</v>
      </c>
      <c r="J110">
        <v>14.7662536132697</v>
      </c>
      <c r="K110">
        <v>3.00791203743169</v>
      </c>
    </row>
    <row r="111" spans="1:11">
      <c r="A111">
        <v>109</v>
      </c>
      <c r="B111">
        <v>26.4784445313665</v>
      </c>
      <c r="C111">
        <v>816.972521938933</v>
      </c>
      <c r="D111">
        <v>0.639413070685152</v>
      </c>
      <c r="E111">
        <v>110.787571008884</v>
      </c>
      <c r="F111">
        <v>31.4883616210426</v>
      </c>
      <c r="G111">
        <v>672.164650138304</v>
      </c>
      <c r="H111">
        <v>0.188655603965555</v>
      </c>
      <c r="I111">
        <v>0.15218594148264</v>
      </c>
      <c r="J111">
        <v>14.8014884914783</v>
      </c>
      <c r="K111">
        <v>3.00791203743169</v>
      </c>
    </row>
    <row r="112" spans="1:11">
      <c r="A112">
        <v>110</v>
      </c>
      <c r="B112">
        <v>26.7830757443117</v>
      </c>
      <c r="C112">
        <v>828.335745959868</v>
      </c>
      <c r="D112">
        <v>0.639469741369962</v>
      </c>
      <c r="E112">
        <v>111.97399118516</v>
      </c>
      <c r="F112">
        <v>31.056399932926</v>
      </c>
      <c r="G112">
        <v>663.212639199391</v>
      </c>
      <c r="H112">
        <v>0.188793915189229</v>
      </c>
      <c r="I112">
        <v>0.152346891309841</v>
      </c>
      <c r="J112">
        <v>14.8480975422607</v>
      </c>
      <c r="K112">
        <v>3.00791203743169</v>
      </c>
    </row>
    <row r="113" spans="1:11">
      <c r="A113">
        <v>111</v>
      </c>
      <c r="B113">
        <v>27.1719694982936</v>
      </c>
      <c r="C113">
        <v>836.717358366173</v>
      </c>
      <c r="D113">
        <v>0.639356014619849</v>
      </c>
      <c r="E113">
        <v>112.78254081145</v>
      </c>
      <c r="F113">
        <v>30.7453000084769</v>
      </c>
      <c r="G113">
        <v>656.025672802371</v>
      </c>
      <c r="H113">
        <v>0.189021924374248</v>
      </c>
      <c r="I113">
        <v>0.152455156501539</v>
      </c>
      <c r="J113">
        <v>14.8938943333688</v>
      </c>
      <c r="K113">
        <v>3.00791203743169</v>
      </c>
    </row>
    <row r="114" spans="1:11">
      <c r="A114">
        <v>112</v>
      </c>
      <c r="B114">
        <v>27.4862088189729</v>
      </c>
      <c r="C114">
        <v>844.540517660362</v>
      </c>
      <c r="D114">
        <v>0.639303887647773</v>
      </c>
      <c r="E114">
        <v>113.556480948701</v>
      </c>
      <c r="F114">
        <v>30.4604997241989</v>
      </c>
      <c r="G114">
        <v>649.697898744186</v>
      </c>
      <c r="H114">
        <v>0.189196939959913</v>
      </c>
      <c r="I114">
        <v>0.152559246394783</v>
      </c>
      <c r="J114">
        <v>14.9325779560212</v>
      </c>
      <c r="K114">
        <v>3.00791203743169</v>
      </c>
    </row>
    <row r="115" spans="1:11">
      <c r="A115">
        <v>113</v>
      </c>
      <c r="B115">
        <v>27.854012402197</v>
      </c>
      <c r="C115">
        <v>855.123383611485</v>
      </c>
      <c r="D115">
        <v>0.639285094990574</v>
      </c>
      <c r="E115">
        <v>114.626190199372</v>
      </c>
      <c r="F115">
        <v>30.0835256037814</v>
      </c>
      <c r="G115">
        <v>641.592657419822</v>
      </c>
      <c r="H115">
        <v>0.189389039450641</v>
      </c>
      <c r="I115">
        <v>0.152703622188058</v>
      </c>
      <c r="J115">
        <v>14.9799936824366</v>
      </c>
      <c r="K115">
        <v>3.00791203743169</v>
      </c>
    </row>
    <row r="116" spans="1:11">
      <c r="A116">
        <v>114</v>
      </c>
      <c r="B116">
        <v>28.2180097931226</v>
      </c>
      <c r="C116">
        <v>863.465746841918</v>
      </c>
      <c r="D116">
        <v>0.639200100643741</v>
      </c>
      <c r="E116">
        <v>115.43954383612</v>
      </c>
      <c r="F116">
        <v>29.7928740072859</v>
      </c>
      <c r="G116">
        <v>635.043722952509</v>
      </c>
      <c r="H116">
        <v>0.189595957253832</v>
      </c>
      <c r="I116">
        <v>0.152812780907829</v>
      </c>
      <c r="J116">
        <v>15.0220793858234</v>
      </c>
      <c r="K116">
        <v>3.00791203743169</v>
      </c>
    </row>
    <row r="117" spans="1:11">
      <c r="A117">
        <v>115</v>
      </c>
      <c r="B117">
        <v>28.4720269401774</v>
      </c>
      <c r="C117">
        <v>873.619992093687</v>
      </c>
      <c r="D117">
        <v>0.639278175977195</v>
      </c>
      <c r="E117">
        <v>116.50384871393</v>
      </c>
      <c r="F117">
        <v>29.4465859734006</v>
      </c>
      <c r="G117">
        <v>627.987454671999</v>
      </c>
      <c r="H117">
        <v>0.18970603993193</v>
      </c>
      <c r="I117">
        <v>0.152957109341242</v>
      </c>
      <c r="J117">
        <v>15.0593128232086</v>
      </c>
      <c r="K117">
        <v>3.00791203743169</v>
      </c>
    </row>
    <row r="118" spans="1:11">
      <c r="A118">
        <v>116</v>
      </c>
      <c r="B118">
        <v>28.7029324286953</v>
      </c>
      <c r="C118">
        <v>883.67150345542</v>
      </c>
      <c r="D118">
        <v>0.639357898532703</v>
      </c>
      <c r="E118">
        <v>117.564940114869</v>
      </c>
      <c r="F118">
        <v>29.1116394550184</v>
      </c>
      <c r="G118">
        <v>621.164617881676</v>
      </c>
      <c r="H118">
        <v>0.189799665902895</v>
      </c>
      <c r="I118">
        <v>0.15310101062528</v>
      </c>
      <c r="J118">
        <v>15.0941109795334</v>
      </c>
      <c r="K118">
        <v>3.00791203743169</v>
      </c>
    </row>
    <row r="119" spans="1:11">
      <c r="A119">
        <v>117</v>
      </c>
      <c r="B119">
        <v>29.1121799557309</v>
      </c>
      <c r="C119">
        <v>893.731336615339</v>
      </c>
      <c r="D119">
        <v>0.639284242578629</v>
      </c>
      <c r="E119">
        <v>118.5555262267</v>
      </c>
      <c r="F119">
        <v>28.7839590616708</v>
      </c>
      <c r="G119">
        <v>613.875915085564</v>
      </c>
      <c r="H119">
        <v>0.190026769152035</v>
      </c>
      <c r="I119">
        <v>0.15323407498304</v>
      </c>
      <c r="J119">
        <v>15.1408204152341</v>
      </c>
      <c r="K119">
        <v>3.00791203743169</v>
      </c>
    </row>
    <row r="120" spans="1:11">
      <c r="A120">
        <v>118</v>
      </c>
      <c r="B120">
        <v>29.3604510861635</v>
      </c>
      <c r="C120">
        <v>903.039275833167</v>
      </c>
      <c r="D120">
        <v>0.639325378193741</v>
      </c>
      <c r="E120">
        <v>119.523235921306</v>
      </c>
      <c r="F120">
        <v>28.4872728060843</v>
      </c>
      <c r="G120">
        <v>607.695999179029</v>
      </c>
      <c r="H120">
        <v>0.190139433912434</v>
      </c>
      <c r="I120">
        <v>0.153364949416497</v>
      </c>
      <c r="J120">
        <v>15.1744012791714</v>
      </c>
      <c r="K120">
        <v>3.00791203743169</v>
      </c>
    </row>
    <row r="121" spans="1:11">
      <c r="A121">
        <v>119</v>
      </c>
      <c r="B121">
        <v>29.6530516577783</v>
      </c>
      <c r="C121">
        <v>909.912742757638</v>
      </c>
      <c r="D121">
        <v>0.639270338545352</v>
      </c>
      <c r="E121">
        <v>120.19422042358</v>
      </c>
      <c r="F121">
        <v>28.2720803835587</v>
      </c>
      <c r="G121">
        <v>602.892345430254</v>
      </c>
      <c r="H121">
        <v>0.190303878639259</v>
      </c>
      <c r="I121">
        <v>0.15345497825097</v>
      </c>
      <c r="J121">
        <v>15.2064407578273</v>
      </c>
      <c r="K121">
        <v>3.00791203743169</v>
      </c>
    </row>
    <row r="122" spans="1:11">
      <c r="A122">
        <v>120</v>
      </c>
      <c r="B122">
        <v>30.0683694269506</v>
      </c>
      <c r="C122">
        <v>918.873686620358</v>
      </c>
      <c r="D122">
        <v>0.639170802259363</v>
      </c>
      <c r="E122">
        <v>121.055237941935</v>
      </c>
      <c r="F122">
        <v>27.9963683581864</v>
      </c>
      <c r="G122">
        <v>596.635785758669</v>
      </c>
      <c r="H122">
        <v>0.190542834393706</v>
      </c>
      <c r="I122">
        <v>0.153570259846964</v>
      </c>
      <c r="J122">
        <v>15.2500497224207</v>
      </c>
      <c r="K122">
        <v>3.00791203743169</v>
      </c>
    </row>
    <row r="123" spans="1:11">
      <c r="A123">
        <v>121</v>
      </c>
      <c r="B123">
        <v>30.3590981291564</v>
      </c>
      <c r="C123">
        <v>929.614598894576</v>
      </c>
      <c r="D123">
        <v>0.639223954836085</v>
      </c>
      <c r="E123">
        <v>122.168911573045</v>
      </c>
      <c r="F123">
        <v>27.6728939453603</v>
      </c>
      <c r="G123">
        <v>589.954589585094</v>
      </c>
      <c r="H123">
        <v>0.190675152708467</v>
      </c>
      <c r="I123">
        <v>0.153720804188978</v>
      </c>
      <c r="J123">
        <v>15.2874480851441</v>
      </c>
      <c r="K123">
        <v>3.00791203743169</v>
      </c>
    </row>
    <row r="124" spans="1:11">
      <c r="A124">
        <v>122</v>
      </c>
      <c r="B124">
        <v>30.6302829111277</v>
      </c>
      <c r="C124">
        <v>938.309735761185</v>
      </c>
      <c r="D124">
        <v>0.639231415161118</v>
      </c>
      <c r="E124">
        <v>123.055774772499</v>
      </c>
      <c r="F124">
        <v>27.4164545296967</v>
      </c>
      <c r="G124">
        <v>584.523745313419</v>
      </c>
      <c r="H124">
        <v>0.190808755157043</v>
      </c>
      <c r="I124">
        <v>0.153840391626943</v>
      </c>
      <c r="J124">
        <v>15.3197200490723</v>
      </c>
      <c r="K124">
        <v>3.00791203743169</v>
      </c>
    </row>
    <row r="125" spans="1:11">
      <c r="A125">
        <v>123</v>
      </c>
      <c r="B125">
        <v>31.0060633401918</v>
      </c>
      <c r="C125">
        <v>948.665474414533</v>
      </c>
      <c r="D125">
        <v>0.639198994634054</v>
      </c>
      <c r="E125">
        <v>124.090149103444</v>
      </c>
      <c r="F125">
        <v>27.117173438977</v>
      </c>
      <c r="G125">
        <v>578.013971397156</v>
      </c>
      <c r="H125">
        <v>0.191007396229536</v>
      </c>
      <c r="I125">
        <v>0.153979463347228</v>
      </c>
      <c r="J125">
        <v>15.3612433817908</v>
      </c>
      <c r="K125">
        <v>3.00791203743169</v>
      </c>
    </row>
    <row r="126" spans="1:11">
      <c r="A126">
        <v>124</v>
      </c>
      <c r="B126">
        <v>31.2939977115133</v>
      </c>
      <c r="C126">
        <v>958.750129108469</v>
      </c>
      <c r="D126">
        <v>0.639233998431271</v>
      </c>
      <c r="E126">
        <v>125.127590779108</v>
      </c>
      <c r="F126">
        <v>26.8319402774838</v>
      </c>
      <c r="G126">
        <v>572.033045868186</v>
      </c>
      <c r="H126">
        <v>0.191143523324201</v>
      </c>
      <c r="I126">
        <v>0.154119380832496</v>
      </c>
      <c r="J126">
        <v>15.3959090820059</v>
      </c>
      <c r="K126">
        <v>3.00791203743169</v>
      </c>
    </row>
    <row r="127" spans="1:11">
      <c r="A127">
        <v>125</v>
      </c>
      <c r="B127">
        <v>31.6640474636688</v>
      </c>
      <c r="C127">
        <v>966.015750274111</v>
      </c>
      <c r="D127">
        <v>0.639121109058419</v>
      </c>
      <c r="E127">
        <v>125.810836699185</v>
      </c>
      <c r="F127">
        <v>26.6301312354055</v>
      </c>
      <c r="G127">
        <v>567.356985920561</v>
      </c>
      <c r="H127">
        <v>0.191359875675605</v>
      </c>
      <c r="I127">
        <v>0.154210581680129</v>
      </c>
      <c r="J127">
        <v>15.4313190100864</v>
      </c>
      <c r="K127">
        <v>3.00791203743169</v>
      </c>
    </row>
    <row r="128" spans="1:11">
      <c r="A128">
        <v>126</v>
      </c>
      <c r="B128">
        <v>32.0380457537398</v>
      </c>
      <c r="C128">
        <v>972.578162032514</v>
      </c>
      <c r="D128">
        <v>0.63900214225928</v>
      </c>
      <c r="E128">
        <v>126.412373190037</v>
      </c>
      <c r="F128">
        <v>26.4504460510479</v>
      </c>
      <c r="G128">
        <v>563.151705462993</v>
      </c>
      <c r="H128">
        <v>0.19158315634071</v>
      </c>
      <c r="I128">
        <v>0.154290697888544</v>
      </c>
      <c r="J128">
        <v>15.4656259475273</v>
      </c>
      <c r="K128">
        <v>3.00791203743169</v>
      </c>
    </row>
    <row r="129" spans="1:11">
      <c r="A129">
        <v>127</v>
      </c>
      <c r="B129">
        <v>32.402835366229</v>
      </c>
      <c r="C129">
        <v>983.822092824206</v>
      </c>
      <c r="D129">
        <v>0.639008438148545</v>
      </c>
      <c r="E129">
        <v>127.550504997772</v>
      </c>
      <c r="F129">
        <v>26.1481485249234</v>
      </c>
      <c r="G129">
        <v>556.740537705337</v>
      </c>
      <c r="H129">
        <v>0.191765728190172</v>
      </c>
      <c r="I129">
        <v>0.154443904456779</v>
      </c>
      <c r="J129">
        <v>15.5056532753324</v>
      </c>
      <c r="K129">
        <v>3.00791203743169</v>
      </c>
    </row>
    <row r="130" spans="1:11">
      <c r="A130">
        <v>128</v>
      </c>
      <c r="B130">
        <v>32.7530346335045</v>
      </c>
      <c r="C130">
        <v>990.91998029882</v>
      </c>
      <c r="D130">
        <v>0.638925905662196</v>
      </c>
      <c r="E130">
        <v>128.221941269101</v>
      </c>
      <c r="F130">
        <v>25.9608512460418</v>
      </c>
      <c r="G130">
        <v>552.511251852579</v>
      </c>
      <c r="H130">
        <v>0.191966674387958</v>
      </c>
      <c r="I130">
        <v>0.154533669507378</v>
      </c>
      <c r="J130">
        <v>15.538387839343</v>
      </c>
      <c r="K130">
        <v>3.00791203743169</v>
      </c>
    </row>
    <row r="131" spans="1:11">
      <c r="A131">
        <v>129</v>
      </c>
      <c r="B131">
        <v>33.0054691171161</v>
      </c>
      <c r="C131">
        <v>998.981265799363</v>
      </c>
      <c r="D131">
        <v>0.638933508257699</v>
      </c>
      <c r="E131">
        <v>129.040662101699</v>
      </c>
      <c r="F131">
        <v>25.7513599964096</v>
      </c>
      <c r="G131">
        <v>548.077396779219</v>
      </c>
      <c r="H131">
        <v>0.192090836352692</v>
      </c>
      <c r="I131">
        <v>0.154643860320058</v>
      </c>
      <c r="J131">
        <v>15.5658049206289</v>
      </c>
      <c r="K131">
        <v>3.00791203743169</v>
      </c>
    </row>
    <row r="132" spans="1:11">
      <c r="A132">
        <v>130</v>
      </c>
      <c r="B132">
        <v>33.325694109581</v>
      </c>
      <c r="C132">
        <v>1010.29316225397</v>
      </c>
      <c r="D132">
        <v>0.63897012347888</v>
      </c>
      <c r="E132">
        <v>130.202121900391</v>
      </c>
      <c r="F132">
        <v>25.4630310947323</v>
      </c>
      <c r="G132">
        <v>542.048044113631</v>
      </c>
      <c r="H132">
        <v>0.192240743442846</v>
      </c>
      <c r="I132">
        <v>0.154800289381922</v>
      </c>
      <c r="J132">
        <v>15.6016024854725</v>
      </c>
      <c r="K132">
        <v>3.00791203743169</v>
      </c>
    </row>
    <row r="133" spans="1:11">
      <c r="A133">
        <v>131</v>
      </c>
      <c r="B133">
        <v>33.7231900415937</v>
      </c>
      <c r="C133">
        <v>1018.22035908423</v>
      </c>
      <c r="D133">
        <v>0.638868048451144</v>
      </c>
      <c r="E133">
        <v>130.948054381047</v>
      </c>
      <c r="F133">
        <v>25.2647926116945</v>
      </c>
      <c r="G133">
        <v>537.521009234993</v>
      </c>
      <c r="H133">
        <v>0.192469325306424</v>
      </c>
      <c r="I133">
        <v>0.154899882508071</v>
      </c>
      <c r="J133">
        <v>15.6374457045152</v>
      </c>
      <c r="K133">
        <v>3.00791203743169</v>
      </c>
    </row>
    <row r="134" spans="1:11">
      <c r="A134">
        <v>132</v>
      </c>
      <c r="B134">
        <v>34.0467608054094</v>
      </c>
      <c r="C134">
        <v>1025.53989403779</v>
      </c>
      <c r="D134">
        <v>0.63881224841357</v>
      </c>
      <c r="E134">
        <v>131.653525549126</v>
      </c>
      <c r="F134">
        <v>25.0844714621316</v>
      </c>
      <c r="G134">
        <v>533.521456993094</v>
      </c>
      <c r="H134">
        <v>0.192648887576453</v>
      </c>
      <c r="I134">
        <v>0.154994318263001</v>
      </c>
      <c r="J134">
        <v>15.6674480329659</v>
      </c>
      <c r="K134">
        <v>3.00791203743169</v>
      </c>
    </row>
    <row r="135" spans="1:11">
      <c r="A135">
        <v>133</v>
      </c>
      <c r="B135">
        <v>34.4327020305436</v>
      </c>
      <c r="C135">
        <v>1035.68742654419</v>
      </c>
      <c r="D135">
        <v>0.638779482596611</v>
      </c>
      <c r="E135">
        <v>132.655836025251</v>
      </c>
      <c r="F135">
        <v>24.8386970295721</v>
      </c>
      <c r="G135">
        <v>528.22167968792</v>
      </c>
      <c r="H135">
        <v>0.192852330737683</v>
      </c>
      <c r="I135">
        <v>0.155128815864214</v>
      </c>
      <c r="J135">
        <v>15.7045660971934</v>
      </c>
      <c r="K135">
        <v>3.00791203743169</v>
      </c>
    </row>
    <row r="136" spans="1:11">
      <c r="A136">
        <v>134</v>
      </c>
      <c r="B136">
        <v>34.8156077034811</v>
      </c>
      <c r="C136">
        <v>1043.50850876611</v>
      </c>
      <c r="D136">
        <v>0.638691532432332</v>
      </c>
      <c r="E136">
        <v>133.395159687183</v>
      </c>
      <c r="F136">
        <v>24.6525313297989</v>
      </c>
      <c r="G136">
        <v>524.044284458084</v>
      </c>
      <c r="H136">
        <v>0.193068440678681</v>
      </c>
      <c r="I136">
        <v>0.155227632787462</v>
      </c>
      <c r="J136">
        <v>15.7381624414257</v>
      </c>
      <c r="K136">
        <v>3.00791203743169</v>
      </c>
    </row>
    <row r="137" spans="1:11">
      <c r="A137">
        <v>135</v>
      </c>
      <c r="B137">
        <v>35.0903690152813</v>
      </c>
      <c r="C137">
        <v>1053.48824966961</v>
      </c>
      <c r="D137">
        <v>0.638739884846755</v>
      </c>
      <c r="E137">
        <v>134.420017842068</v>
      </c>
      <c r="F137">
        <v>24.418996807355</v>
      </c>
      <c r="G137">
        <v>519.212289508612</v>
      </c>
      <c r="H137">
        <v>0.193195265541321</v>
      </c>
      <c r="I137">
        <v>0.155365542652803</v>
      </c>
      <c r="J137">
        <v>15.7673434597911</v>
      </c>
      <c r="K137">
        <v>3.00791203743169</v>
      </c>
    </row>
    <row r="138" spans="1:11">
      <c r="A138">
        <v>136</v>
      </c>
      <c r="B138">
        <v>35.3279990144274</v>
      </c>
      <c r="C138">
        <v>1063.38899137868</v>
      </c>
      <c r="D138">
        <v>0.638799314085985</v>
      </c>
      <c r="E138">
        <v>135.449528794231</v>
      </c>
      <c r="F138">
        <v>24.1916423941119</v>
      </c>
      <c r="G138">
        <v>514.515496097779</v>
      </c>
      <c r="H138">
        <v>0.193297003179722</v>
      </c>
      <c r="I138">
        <v>0.155504090939357</v>
      </c>
      <c r="J138">
        <v>15.793768376786</v>
      </c>
      <c r="K138">
        <v>3.00791203743169</v>
      </c>
    </row>
    <row r="139" spans="1:11">
      <c r="A139">
        <v>137</v>
      </c>
      <c r="B139">
        <v>35.7513887485076</v>
      </c>
      <c r="C139">
        <v>1072.84401553135</v>
      </c>
      <c r="D139">
        <v>0.638723231683713</v>
      </c>
      <c r="E139">
        <v>136.356806329342</v>
      </c>
      <c r="F139">
        <v>23.978440325761</v>
      </c>
      <c r="G139">
        <v>509.798056334651</v>
      </c>
      <c r="H139">
        <v>0.19353032208659</v>
      </c>
      <c r="I139">
        <v>0.155625442975951</v>
      </c>
      <c r="J139">
        <v>15.8307156188992</v>
      </c>
      <c r="K139">
        <v>3.00791203743169</v>
      </c>
    </row>
    <row r="140" spans="1:11">
      <c r="A140">
        <v>138</v>
      </c>
      <c r="B140">
        <v>36.0242687951545</v>
      </c>
      <c r="C140">
        <v>1082.15810372544</v>
      </c>
      <c r="D140">
        <v>0.638743177417204</v>
      </c>
      <c r="E140">
        <v>137.305172724066</v>
      </c>
      <c r="F140">
        <v>23.7720589225428</v>
      </c>
      <c r="G140">
        <v>505.437515621002</v>
      </c>
      <c r="H140">
        <v>0.193660519337049</v>
      </c>
      <c r="I140">
        <v>0.155752777623724</v>
      </c>
      <c r="J140">
        <v>15.8579416772418</v>
      </c>
      <c r="K140">
        <v>3.00791203743169</v>
      </c>
    </row>
    <row r="141" spans="1:11">
      <c r="A141">
        <v>139</v>
      </c>
      <c r="B141">
        <v>36.323546161216</v>
      </c>
      <c r="C141">
        <v>1088.47034798114</v>
      </c>
      <c r="D141">
        <v>0.638686424603462</v>
      </c>
      <c r="E141">
        <v>137.90400570249</v>
      </c>
      <c r="F141">
        <v>23.6342002820585</v>
      </c>
      <c r="G141">
        <v>502.382022052231</v>
      </c>
      <c r="H141">
        <v>0.193827179975336</v>
      </c>
      <c r="I141">
        <v>0.155832809849135</v>
      </c>
      <c r="J141">
        <v>15.8831255107163</v>
      </c>
      <c r="K141">
        <v>3.00791203743169</v>
      </c>
    </row>
    <row r="142" spans="1:11">
      <c r="A142">
        <v>140</v>
      </c>
      <c r="B142">
        <v>36.7559999005047</v>
      </c>
      <c r="C142">
        <v>1096.43698653908</v>
      </c>
      <c r="D142">
        <v>0.638579785314842</v>
      </c>
      <c r="E142">
        <v>138.638794341073</v>
      </c>
      <c r="F142">
        <v>23.462475747439</v>
      </c>
      <c r="G142">
        <v>498.504858266188</v>
      </c>
      <c r="H142">
        <v>0.194074243046851</v>
      </c>
      <c r="I142">
        <v>0.155930825532428</v>
      </c>
      <c r="J142">
        <v>15.9179021757088</v>
      </c>
      <c r="K142">
        <v>3.00791203743169</v>
      </c>
    </row>
    <row r="143" spans="1:11">
      <c r="A143">
        <v>141</v>
      </c>
      <c r="B143">
        <v>37.0758152108438</v>
      </c>
      <c r="C143">
        <v>1106.84669046288</v>
      </c>
      <c r="D143">
        <v>0.638601673493643</v>
      </c>
      <c r="E143">
        <v>139.692021550697</v>
      </c>
      <c r="F143">
        <v>23.2418151736173</v>
      </c>
      <c r="G143">
        <v>493.87902168292</v>
      </c>
      <c r="H143">
        <v>0.194228806168502</v>
      </c>
      <c r="I143">
        <v>0.15607217919183</v>
      </c>
      <c r="J143">
        <v>15.9481799047905</v>
      </c>
      <c r="K143">
        <v>3.00791203743169</v>
      </c>
    </row>
    <row r="144" spans="1:11">
      <c r="A144">
        <v>142</v>
      </c>
      <c r="B144">
        <v>37.3599571754342</v>
      </c>
      <c r="C144">
        <v>1115.06940067109</v>
      </c>
      <c r="D144">
        <v>0.638593858602827</v>
      </c>
      <c r="E144">
        <v>140.511555493644</v>
      </c>
      <c r="F144">
        <v>23.0704261006409</v>
      </c>
      <c r="G144">
        <v>490.227359555952</v>
      </c>
      <c r="H144">
        <v>0.194372287834587</v>
      </c>
      <c r="I144">
        <v>0.156182019074742</v>
      </c>
      <c r="J144">
        <v>15.9736930344517</v>
      </c>
      <c r="K144">
        <v>3.00791203743169</v>
      </c>
    </row>
    <row r="145" spans="1:11">
      <c r="A145">
        <v>143</v>
      </c>
      <c r="B145">
        <v>37.7548545968557</v>
      </c>
      <c r="C145">
        <v>1124.79702839205</v>
      </c>
      <c r="D145">
        <v>0.638548410427897</v>
      </c>
      <c r="E145">
        <v>141.457927086346</v>
      </c>
      <c r="F145">
        <v>22.8709051997085</v>
      </c>
      <c r="G145">
        <v>485.887657461536</v>
      </c>
      <c r="H145">
        <v>0.194582323202131</v>
      </c>
      <c r="I145">
        <v>0.156308623919852</v>
      </c>
      <c r="J145">
        <v>16.0070598847913</v>
      </c>
      <c r="K145">
        <v>3.00791203743169</v>
      </c>
    </row>
    <row r="146" spans="1:11">
      <c r="A146">
        <v>144</v>
      </c>
      <c r="B146">
        <v>38.0646002499588</v>
      </c>
      <c r="C146">
        <v>1134.7269561689</v>
      </c>
      <c r="D146">
        <v>0.638564799879122</v>
      </c>
      <c r="E146">
        <v>142.458660087175</v>
      </c>
      <c r="F146">
        <v>22.6707632751778</v>
      </c>
      <c r="G146">
        <v>481.650896955063</v>
      </c>
      <c r="H146">
        <v>0.194733763331</v>
      </c>
      <c r="I146">
        <v>0.156442726898774</v>
      </c>
      <c r="J146">
        <v>16.0352900177407</v>
      </c>
      <c r="K146">
        <v>3.00791203743169</v>
      </c>
    </row>
    <row r="147" spans="1:11">
      <c r="A147">
        <v>145</v>
      </c>
      <c r="B147">
        <v>38.4398660503358</v>
      </c>
      <c r="C147">
        <v>1141.00400029576</v>
      </c>
      <c r="D147">
        <v>0.638454937843767</v>
      </c>
      <c r="E147">
        <v>143.023596374016</v>
      </c>
      <c r="F147">
        <v>22.5460438338516</v>
      </c>
      <c r="G147">
        <v>478.79935463423</v>
      </c>
      <c r="H147">
        <v>0.194949132296781</v>
      </c>
      <c r="I147">
        <v>0.156517966041773</v>
      </c>
      <c r="J147">
        <v>16.0633398986412</v>
      </c>
      <c r="K147">
        <v>3.00791203743169</v>
      </c>
    </row>
    <row r="148" spans="1:11">
      <c r="A148">
        <v>146</v>
      </c>
      <c r="B148">
        <v>38.8158848455597</v>
      </c>
      <c r="C148">
        <v>1146.10009951814</v>
      </c>
      <c r="D148">
        <v>0.638332849686704</v>
      </c>
      <c r="E148">
        <v>143.455728166319</v>
      </c>
      <c r="F148">
        <v>22.4457935359084</v>
      </c>
      <c r="G148">
        <v>476.475089075356</v>
      </c>
      <c r="H148">
        <v>0.195170285260861</v>
      </c>
      <c r="I148">
        <v>0.156575390143226</v>
      </c>
      <c r="J148">
        <v>16.0900503585767</v>
      </c>
      <c r="K148">
        <v>3.00791203743169</v>
      </c>
    </row>
    <row r="149" spans="1:11">
      <c r="A149">
        <v>147</v>
      </c>
      <c r="B149">
        <v>39.2104658267542</v>
      </c>
      <c r="C149">
        <v>1156.69534626034</v>
      </c>
      <c r="D149">
        <v>0.63831294799365</v>
      </c>
      <c r="E149">
        <v>144.498586362673</v>
      </c>
      <c r="F149">
        <v>22.2401916705544</v>
      </c>
      <c r="G149">
        <v>472.086417439374</v>
      </c>
      <c r="H149">
        <v>0.195373057883296</v>
      </c>
      <c r="I149">
        <v>0.156714977028344</v>
      </c>
      <c r="J149">
        <v>16.1229119858229</v>
      </c>
      <c r="K149">
        <v>3.00791203743169</v>
      </c>
    </row>
    <row r="150" spans="1:11">
      <c r="A150">
        <v>148</v>
      </c>
      <c r="B150">
        <v>39.5809513462986</v>
      </c>
      <c r="C150">
        <v>1162.98312202534</v>
      </c>
      <c r="D150">
        <v>0.63822373451236</v>
      </c>
      <c r="E150">
        <v>145.066713508373</v>
      </c>
      <c r="F150">
        <v>22.1199480182204</v>
      </c>
      <c r="G150">
        <v>469.415342758019</v>
      </c>
      <c r="H150">
        <v>0.195582201190748</v>
      </c>
      <c r="I150">
        <v>0.156790758932435</v>
      </c>
      <c r="J150">
        <v>16.1499473625161</v>
      </c>
      <c r="K150">
        <v>3.00791203743169</v>
      </c>
    </row>
    <row r="151" spans="1:11">
      <c r="A151">
        <v>149</v>
      </c>
      <c r="B151">
        <v>39.8532545009502</v>
      </c>
      <c r="C151">
        <v>1170.52195593863</v>
      </c>
      <c r="D151">
        <v>0.638212422546297</v>
      </c>
      <c r="E151">
        <v>145.811293911026</v>
      </c>
      <c r="F151">
        <v>21.9774828440869</v>
      </c>
      <c r="G151">
        <v>466.376940994623</v>
      </c>
      <c r="H151">
        <v>0.195720491077437</v>
      </c>
      <c r="I151">
        <v>0.156890399575747</v>
      </c>
      <c r="J151">
        <v>16.1723996960633</v>
      </c>
      <c r="K151">
        <v>3.00791203743169</v>
      </c>
    </row>
    <row r="152" spans="1:11">
      <c r="A152">
        <v>150</v>
      </c>
      <c r="B152">
        <v>40.1983202014045</v>
      </c>
      <c r="C152">
        <v>1181.53155705554</v>
      </c>
      <c r="D152">
        <v>0.638227581849942</v>
      </c>
      <c r="E152">
        <v>146.917517709557</v>
      </c>
      <c r="F152">
        <v>21.7726949836</v>
      </c>
      <c r="G152">
        <v>462.051500964779</v>
      </c>
      <c r="H152">
        <v>0.195888214178111</v>
      </c>
      <c r="I152">
        <v>0.15703848274939</v>
      </c>
      <c r="J152">
        <v>16.2019090315681</v>
      </c>
      <c r="K152">
        <v>3.00791203743169</v>
      </c>
    </row>
    <row r="153" spans="1:11">
      <c r="A153">
        <v>151</v>
      </c>
      <c r="B153">
        <v>40.6058506642207</v>
      </c>
      <c r="C153">
        <v>1188.34308270918</v>
      </c>
      <c r="D153">
        <v>0.638123129573024</v>
      </c>
      <c r="E153">
        <v>147.52973684327</v>
      </c>
      <c r="F153">
        <v>21.6478949384047</v>
      </c>
      <c r="G153">
        <v>459.250301369616</v>
      </c>
      <c r="H153">
        <v>0.196117833583553</v>
      </c>
      <c r="I153">
        <v>0.157120076765757</v>
      </c>
      <c r="J153">
        <v>16.2308093322569</v>
      </c>
      <c r="K153">
        <v>3.00791203743169</v>
      </c>
    </row>
    <row r="154" spans="1:11">
      <c r="A154">
        <v>152</v>
      </c>
      <c r="B154">
        <v>40.9374825605339</v>
      </c>
      <c r="C154">
        <v>1194.5731700831</v>
      </c>
      <c r="D154">
        <v>0.638057310643276</v>
      </c>
      <c r="E154">
        <v>148.104863351754</v>
      </c>
      <c r="F154">
        <v>21.5349941297265</v>
      </c>
      <c r="G154">
        <v>456.769275102778</v>
      </c>
      <c r="H154">
        <v>0.196300528093532</v>
      </c>
      <c r="I154">
        <v>0.157196829532917</v>
      </c>
      <c r="J154">
        <v>16.2547540154899</v>
      </c>
      <c r="K154">
        <v>3.00791203743169</v>
      </c>
    </row>
    <row r="155" spans="1:11">
      <c r="A155">
        <v>153</v>
      </c>
      <c r="B155">
        <v>41.3489489823278</v>
      </c>
      <c r="C155">
        <v>1203.75422182293</v>
      </c>
      <c r="D155">
        <v>0.638004485630143</v>
      </c>
      <c r="E155">
        <v>148.981015630202</v>
      </c>
      <c r="F155">
        <v>21.3707464022938</v>
      </c>
      <c r="G155">
        <v>453.239784584848</v>
      </c>
      <c r="H155">
        <v>0.196518711602646</v>
      </c>
      <c r="I155">
        <v>0.157313917995874</v>
      </c>
      <c r="J155">
        <v>16.2854201296186</v>
      </c>
      <c r="K155">
        <v>3.00791203743169</v>
      </c>
    </row>
    <row r="156" spans="1:11">
      <c r="A156">
        <v>154</v>
      </c>
      <c r="B156">
        <v>41.7536079636293</v>
      </c>
      <c r="C156">
        <v>1210.32565758637</v>
      </c>
      <c r="D156">
        <v>0.637903126532946</v>
      </c>
      <c r="E156">
        <v>149.567967186115</v>
      </c>
      <c r="F156">
        <v>21.2547144184065</v>
      </c>
      <c r="G156">
        <v>450.6775762596</v>
      </c>
      <c r="H156">
        <v>0.196743980656</v>
      </c>
      <c r="I156">
        <v>0.157392219562297</v>
      </c>
      <c r="J156">
        <v>16.31314728856</v>
      </c>
      <c r="K156">
        <v>3.00791203743169</v>
      </c>
    </row>
    <row r="157" spans="1:11">
      <c r="A157">
        <v>155</v>
      </c>
      <c r="B157">
        <v>42.0586134824636</v>
      </c>
      <c r="C157">
        <v>1219.76728219537</v>
      </c>
      <c r="D157">
        <v>0.637921971513719</v>
      </c>
      <c r="E157">
        <v>150.511122205696</v>
      </c>
      <c r="F157">
        <v>21.0901920233239</v>
      </c>
      <c r="G157">
        <v>447.229866366576</v>
      </c>
      <c r="H157">
        <v>0.196893087195897</v>
      </c>
      <c r="I157">
        <v>0.157518379921596</v>
      </c>
      <c r="J157">
        <v>16.3377209214038</v>
      </c>
      <c r="K157">
        <v>3.00791203743169</v>
      </c>
    </row>
    <row r="158" spans="1:11">
      <c r="A158">
        <v>156</v>
      </c>
      <c r="B158">
        <v>42.3113734112079</v>
      </c>
      <c r="C158">
        <v>1229.29936751703</v>
      </c>
      <c r="D158">
        <v>0.637960373556268</v>
      </c>
      <c r="E158">
        <v>151.482602741076</v>
      </c>
      <c r="F158">
        <v>20.9266569926156</v>
      </c>
      <c r="G158">
        <v>443.788830038026</v>
      </c>
      <c r="H158">
        <v>0.197009307018708</v>
      </c>
      <c r="I158">
        <v>0.15764827088834</v>
      </c>
      <c r="J158">
        <v>16.3593279817943</v>
      </c>
      <c r="K158">
        <v>3.00791203743169</v>
      </c>
    </row>
    <row r="159" spans="1:11">
      <c r="A159">
        <v>157</v>
      </c>
      <c r="B159">
        <v>42.7561099823269</v>
      </c>
      <c r="C159">
        <v>1237.42222785679</v>
      </c>
      <c r="D159">
        <v>0.637869390723414</v>
      </c>
      <c r="E159">
        <v>152.227171466109</v>
      </c>
      <c r="F159">
        <v>20.7892872991493</v>
      </c>
      <c r="G159">
        <v>440.793729315014</v>
      </c>
      <c r="H159">
        <v>0.197251732687512</v>
      </c>
      <c r="I159">
        <v>0.157747632607929</v>
      </c>
      <c r="J159">
        <v>16.389798466474</v>
      </c>
      <c r="K159">
        <v>3.00791203743169</v>
      </c>
    </row>
    <row r="160" spans="1:11">
      <c r="A160">
        <v>158</v>
      </c>
      <c r="B160">
        <v>43.061929294278</v>
      </c>
      <c r="C160">
        <v>1246.32340119267</v>
      </c>
      <c r="D160">
        <v>0.637865406492363</v>
      </c>
      <c r="E160">
        <v>153.108029241337</v>
      </c>
      <c r="F160">
        <v>20.6408113501284</v>
      </c>
      <c r="G160">
        <v>437.620003939985</v>
      </c>
      <c r="H160">
        <v>0.197404147766466</v>
      </c>
      <c r="I160">
        <v>0.157865265289451</v>
      </c>
      <c r="J160">
        <v>16.4132749475564</v>
      </c>
      <c r="K160">
        <v>3.00791203743169</v>
      </c>
    </row>
    <row r="161" spans="1:11">
      <c r="A161">
        <v>159</v>
      </c>
      <c r="B161">
        <v>43.3652794815522</v>
      </c>
      <c r="C161">
        <v>1251.44866724019</v>
      </c>
      <c r="D161">
        <v>0.637800369043856</v>
      </c>
      <c r="E161">
        <v>153.569449394879</v>
      </c>
      <c r="F161">
        <v>20.5562775994637</v>
      </c>
      <c r="G161">
        <v>435.785301722823</v>
      </c>
      <c r="H161">
        <v>0.197570372086443</v>
      </c>
      <c r="I161">
        <v>0.157926843251467</v>
      </c>
      <c r="J161">
        <v>16.4333859622864</v>
      </c>
      <c r="K161">
        <v>3.00791203743169</v>
      </c>
    </row>
    <row r="162" spans="1:11">
      <c r="A162">
        <v>160</v>
      </c>
      <c r="B162">
        <v>43.8152602125293</v>
      </c>
      <c r="C162">
        <v>1257.39097304433</v>
      </c>
      <c r="D162">
        <v>0.637674886733431</v>
      </c>
      <c r="E162">
        <v>154.069463456027</v>
      </c>
      <c r="F162">
        <v>20.4591306576537</v>
      </c>
      <c r="G162">
        <v>433.652143592999</v>
      </c>
      <c r="H162">
        <v>0.197822500973269</v>
      </c>
      <c r="I162">
        <v>0.157993552563719</v>
      </c>
      <c r="J162">
        <v>16.4616673418878</v>
      </c>
      <c r="K162">
        <v>3.00791203743169</v>
      </c>
    </row>
    <row r="163" spans="1:11">
      <c r="A163">
        <v>161</v>
      </c>
      <c r="B163">
        <v>44.1763585314263</v>
      </c>
      <c r="C163">
        <v>1266.8729135303</v>
      </c>
      <c r="D163">
        <v>0.637662039656808</v>
      </c>
      <c r="E163">
        <v>154.994688973761</v>
      </c>
      <c r="F163">
        <v>20.306003807108</v>
      </c>
      <c r="G163">
        <v>430.419580697872</v>
      </c>
      <c r="H163">
        <v>0.19800492218635</v>
      </c>
      <c r="I163">
        <v>0.15811713879888</v>
      </c>
      <c r="J163">
        <v>16.4878393641301</v>
      </c>
      <c r="K163">
        <v>3.00791203743169</v>
      </c>
    </row>
    <row r="164" spans="1:11">
      <c r="A164">
        <v>162</v>
      </c>
      <c r="B164">
        <v>44.4788901474586</v>
      </c>
      <c r="C164">
        <v>1274.06734812383</v>
      </c>
      <c r="D164">
        <v>0.637633871801338</v>
      </c>
      <c r="E164">
        <v>155.686262099458</v>
      </c>
      <c r="F164">
        <v>20.1913393692655</v>
      </c>
      <c r="G164">
        <v>427.980096680591</v>
      </c>
      <c r="H164">
        <v>0.198160532961866</v>
      </c>
      <c r="I164">
        <v>0.158209477939013</v>
      </c>
      <c r="J164">
        <v>16.5089887898563</v>
      </c>
      <c r="K164">
        <v>3.00791203743169</v>
      </c>
    </row>
    <row r="165" spans="1:11">
      <c r="A165">
        <v>163</v>
      </c>
      <c r="B165">
        <v>44.9025710489324</v>
      </c>
      <c r="C165">
        <v>1282.40284430844</v>
      </c>
      <c r="D165">
        <v>0.637565281638389</v>
      </c>
      <c r="E165">
        <v>156.460970306998</v>
      </c>
      <c r="F165">
        <v>20.0600975890232</v>
      </c>
      <c r="G165">
        <v>425.159605211824</v>
      </c>
      <c r="H165">
        <v>0.198385350816588</v>
      </c>
      <c r="I165">
        <v>0.158312875241224</v>
      </c>
      <c r="J165">
        <v>16.5370742535302</v>
      </c>
      <c r="K165">
        <v>3.00791203743169</v>
      </c>
    </row>
    <row r="166" spans="1:11">
      <c r="A166">
        <v>164</v>
      </c>
      <c r="B166">
        <v>45.2484711687821</v>
      </c>
      <c r="C166">
        <v>1291.73141121337</v>
      </c>
      <c r="D166">
        <v>0.637557165559121</v>
      </c>
      <c r="E166">
        <v>157.372697808279</v>
      </c>
      <c r="F166">
        <v>19.9152284925112</v>
      </c>
      <c r="G166">
        <v>422.075116505003</v>
      </c>
      <c r="H166">
        <v>0.198559624800226</v>
      </c>
      <c r="I166">
        <v>0.1584345216816</v>
      </c>
      <c r="J166">
        <v>16.5617147400132</v>
      </c>
      <c r="K166">
        <v>3.00791203743169</v>
      </c>
    </row>
    <row r="167" spans="1:11">
      <c r="A167">
        <v>165</v>
      </c>
      <c r="B167">
        <v>45.6257327177155</v>
      </c>
      <c r="C167">
        <v>1296.14205726204</v>
      </c>
      <c r="D167">
        <v>0.637439471256625</v>
      </c>
      <c r="E167">
        <v>157.728922146803</v>
      </c>
      <c r="F167">
        <v>19.8474588962955</v>
      </c>
      <c r="G167">
        <v>420.593001346214</v>
      </c>
      <c r="H167">
        <v>0.198768915470238</v>
      </c>
      <c r="I167">
        <v>0.158482108862854</v>
      </c>
      <c r="J167">
        <v>16.5840320017554</v>
      </c>
      <c r="K167">
        <v>3.00791203743169</v>
      </c>
    </row>
    <row r="168" spans="1:11">
      <c r="A168">
        <v>166</v>
      </c>
      <c r="B168">
        <v>45.9911456005904</v>
      </c>
      <c r="C168">
        <v>1298.67540912306</v>
      </c>
      <c r="D168">
        <v>0.637306499539609</v>
      </c>
      <c r="E168">
        <v>157.882159563007</v>
      </c>
      <c r="F168">
        <v>19.8087420648393</v>
      </c>
      <c r="G168">
        <v>419.764280930662</v>
      </c>
      <c r="H168">
        <v>0.198975879605335</v>
      </c>
      <c r="I168">
        <v>0.158502709224055</v>
      </c>
      <c r="J168">
        <v>16.6042177295271</v>
      </c>
      <c r="K168">
        <v>3.00791203743169</v>
      </c>
    </row>
    <row r="169" spans="1:11">
      <c r="A169">
        <v>167</v>
      </c>
      <c r="B169">
        <v>46.4292214763183</v>
      </c>
      <c r="C169">
        <v>1307.77650264843</v>
      </c>
      <c r="D169">
        <v>0.637251950715205</v>
      </c>
      <c r="E169">
        <v>158.736578735989</v>
      </c>
      <c r="F169">
        <v>19.6708888354939</v>
      </c>
      <c r="G169">
        <v>416.8499783125</v>
      </c>
      <c r="H169">
        <v>0.199203110116512</v>
      </c>
      <c r="I169">
        <v>0.158616803913603</v>
      </c>
      <c r="J169">
        <v>16.6326843098561</v>
      </c>
      <c r="K169">
        <v>3.00791203743169</v>
      </c>
    </row>
    <row r="170" spans="1:11">
      <c r="A170">
        <v>168</v>
      </c>
      <c r="B170">
        <v>46.8200025118929</v>
      </c>
      <c r="C170">
        <v>1312.1861042431</v>
      </c>
      <c r="D170">
        <v>0.637144492860793</v>
      </c>
      <c r="E170">
        <v>159.089267841403</v>
      </c>
      <c r="F170">
        <v>19.6047848106936</v>
      </c>
      <c r="G170">
        <v>415.474240920649</v>
      </c>
      <c r="H170">
        <v>0.199416141676206</v>
      </c>
      <c r="I170">
        <v>0.158664071534772</v>
      </c>
      <c r="J170">
        <v>16.6551639328016</v>
      </c>
      <c r="K170">
        <v>3.00791203743169</v>
      </c>
    </row>
    <row r="171" spans="1:11">
      <c r="A171">
        <v>169</v>
      </c>
      <c r="B171">
        <v>47.1198819337479</v>
      </c>
      <c r="C171">
        <v>1318.51486420764</v>
      </c>
      <c r="D171">
        <v>0.637108061481021</v>
      </c>
      <c r="E171">
        <v>159.684921291857</v>
      </c>
      <c r="F171">
        <v>19.5106834997478</v>
      </c>
      <c r="G171">
        <v>413.48548221192</v>
      </c>
      <c r="H171">
        <v>0.199570415839514</v>
      </c>
      <c r="I171">
        <v>0.158743607091761</v>
      </c>
      <c r="J171">
        <v>16.6744213925375</v>
      </c>
      <c r="K171">
        <v>3.00791203743169</v>
      </c>
    </row>
    <row r="172" spans="1:11">
      <c r="A172">
        <v>170</v>
      </c>
      <c r="B172">
        <v>47.510227386292</v>
      </c>
      <c r="C172">
        <v>1328.65477808049</v>
      </c>
      <c r="D172">
        <v>0.637093167400304</v>
      </c>
      <c r="E172">
        <v>160.669583483522</v>
      </c>
      <c r="F172">
        <v>19.361783534496</v>
      </c>
      <c r="G172">
        <v>410.332124850893</v>
      </c>
      <c r="H172">
        <v>0.199765637130215</v>
      </c>
      <c r="I172">
        <v>0.158874969654429</v>
      </c>
      <c r="J172">
        <v>16.7006440494401</v>
      </c>
      <c r="K172">
        <v>3.00791203743169</v>
      </c>
    </row>
    <row r="173" spans="1:11">
      <c r="A173">
        <v>171</v>
      </c>
      <c r="B173">
        <v>47.9263867236728</v>
      </c>
      <c r="C173">
        <v>1333.30077664466</v>
      </c>
      <c r="D173">
        <v>0.636974616795419</v>
      </c>
      <c r="E173">
        <v>161.039705808825</v>
      </c>
      <c r="F173">
        <v>19.2943157732251</v>
      </c>
      <c r="G173">
        <v>408.914718441778</v>
      </c>
      <c r="H173">
        <v>0.199990532708013</v>
      </c>
      <c r="I173">
        <v>0.158924576417958</v>
      </c>
      <c r="J173">
        <v>16.72404856853</v>
      </c>
      <c r="K173">
        <v>3.00791203743169</v>
      </c>
    </row>
    <row r="174" spans="1:11">
      <c r="A174">
        <v>172</v>
      </c>
      <c r="B174">
        <v>48.2621332956925</v>
      </c>
      <c r="C174">
        <v>1337.5391895068</v>
      </c>
      <c r="D174">
        <v>0.636892279782043</v>
      </c>
      <c r="E174">
        <v>161.392552361032</v>
      </c>
      <c r="F174">
        <v>19.2331756759622</v>
      </c>
      <c r="G174">
        <v>407.644417318556</v>
      </c>
      <c r="H174">
        <v>0.200169687840422</v>
      </c>
      <c r="I174">
        <v>0.158971845661566</v>
      </c>
      <c r="J174">
        <v>16.7431551196348</v>
      </c>
      <c r="K174">
        <v>3.00791203743169</v>
      </c>
    </row>
    <row r="175" spans="1:11">
      <c r="A175">
        <v>173</v>
      </c>
      <c r="B175">
        <v>48.7074010586843</v>
      </c>
      <c r="C175">
        <v>1344.70412347946</v>
      </c>
      <c r="D175">
        <v>0.636809422739503</v>
      </c>
      <c r="E175">
        <v>162.030988619999</v>
      </c>
      <c r="F175">
        <v>19.1306963041832</v>
      </c>
      <c r="G175">
        <v>405.523712036108</v>
      </c>
      <c r="H175">
        <v>0.200401566398069</v>
      </c>
      <c r="I175">
        <v>0.159057263221455</v>
      </c>
      <c r="J175">
        <v>16.7693323833753</v>
      </c>
      <c r="K175">
        <v>3.00791203743169</v>
      </c>
    </row>
    <row r="176" spans="1:11">
      <c r="A176">
        <v>174</v>
      </c>
      <c r="B176">
        <v>49.131954365888</v>
      </c>
      <c r="C176">
        <v>1348.72236143116</v>
      </c>
      <c r="D176">
        <v>0.63668303494697</v>
      </c>
      <c r="E176">
        <v>162.330973115583</v>
      </c>
      <c r="F176">
        <v>19.07370037075</v>
      </c>
      <c r="G176">
        <v>404.385313676828</v>
      </c>
      <c r="H176">
        <v>0.200627759094086</v>
      </c>
      <c r="I176">
        <v>0.159097695490511</v>
      </c>
      <c r="J176">
        <v>16.7921481590218</v>
      </c>
      <c r="K176">
        <v>3.00791203743169</v>
      </c>
    </row>
    <row r="177" spans="1:11">
      <c r="A177">
        <v>175</v>
      </c>
      <c r="B177">
        <v>49.4830567313131</v>
      </c>
      <c r="C177">
        <v>1356.83106105814</v>
      </c>
      <c r="D177">
        <v>0.636665601245197</v>
      </c>
      <c r="E177">
        <v>163.104388297262</v>
      </c>
      <c r="F177">
        <v>18.9597120404999</v>
      </c>
      <c r="G177">
        <v>402.014551338556</v>
      </c>
      <c r="H177">
        <v>0.200803854770324</v>
      </c>
      <c r="I177">
        <v>0.159200956790665</v>
      </c>
      <c r="J177">
        <v>16.814163683542</v>
      </c>
      <c r="K177">
        <v>3.00791203743169</v>
      </c>
    </row>
    <row r="178" spans="1:11">
      <c r="A178">
        <v>176</v>
      </c>
      <c r="B178">
        <v>49.7692823717592</v>
      </c>
      <c r="C178">
        <v>1365.58263781063</v>
      </c>
      <c r="D178">
        <v>0.636677529249619</v>
      </c>
      <c r="E178">
        <v>163.969158470044</v>
      </c>
      <c r="F178">
        <v>18.8382053879303</v>
      </c>
      <c r="G178">
        <v>399.420668968305</v>
      </c>
      <c r="H178">
        <v>0.20094334012623</v>
      </c>
      <c r="I178">
        <v>0.159316161123973</v>
      </c>
      <c r="J178">
        <v>16.8334351037438</v>
      </c>
      <c r="K178">
        <v>3.00791203743169</v>
      </c>
    </row>
    <row r="179" spans="1:11">
      <c r="A179">
        <v>177</v>
      </c>
      <c r="B179">
        <v>50.2383445137045</v>
      </c>
      <c r="C179">
        <v>1371.12549930714</v>
      </c>
      <c r="D179">
        <v>0.636560179776021</v>
      </c>
      <c r="E179">
        <v>164.421792377323</v>
      </c>
      <c r="F179">
        <v>18.7620507519318</v>
      </c>
      <c r="G179">
        <v>397.88924809482</v>
      </c>
      <c r="H179">
        <v>0.201188520805979</v>
      </c>
      <c r="I179">
        <v>0.159376973737299</v>
      </c>
      <c r="J179">
        <v>16.8588718555502</v>
      </c>
      <c r="K179">
        <v>3.00791203743169</v>
      </c>
    </row>
    <row r="180" spans="1:11">
      <c r="A180">
        <v>178</v>
      </c>
      <c r="B180">
        <v>50.5936981539174</v>
      </c>
      <c r="C180">
        <v>1378.87629027133</v>
      </c>
      <c r="D180">
        <v>0.636524736498496</v>
      </c>
      <c r="E180">
        <v>165.153358456547</v>
      </c>
      <c r="F180">
        <v>18.6565875320158</v>
      </c>
      <c r="G180">
        <v>395.65334865885</v>
      </c>
      <c r="H180">
        <v>0.201367491470019</v>
      </c>
      <c r="I180">
        <v>0.159474562158784</v>
      </c>
      <c r="J180">
        <v>16.8803689806364</v>
      </c>
      <c r="K180">
        <v>3.00791203743169</v>
      </c>
    </row>
    <row r="181" spans="1:11">
      <c r="A181">
        <v>179</v>
      </c>
      <c r="B181">
        <v>50.8978574940315</v>
      </c>
      <c r="C181">
        <v>1382.07098992569</v>
      </c>
      <c r="D181">
        <v>0.63644656020927</v>
      </c>
      <c r="E181">
        <v>165.403432414594</v>
      </c>
      <c r="F181">
        <v>18.6134622554023</v>
      </c>
      <c r="G181">
        <v>394.815013044734</v>
      </c>
      <c r="H181">
        <v>0.201525777607484</v>
      </c>
      <c r="I181">
        <v>0.159508275698486</v>
      </c>
      <c r="J181">
        <v>16.8963739000876</v>
      </c>
      <c r="K181">
        <v>3.00791203743169</v>
      </c>
    </row>
    <row r="182" spans="1:11">
      <c r="A182">
        <v>180</v>
      </c>
      <c r="B182">
        <v>51.3512501544225</v>
      </c>
      <c r="C182">
        <v>1384.40991355997</v>
      </c>
      <c r="D182">
        <v>0.636293939486714</v>
      </c>
      <c r="E182">
        <v>165.512031120655</v>
      </c>
      <c r="F182">
        <v>18.5820153072416</v>
      </c>
      <c r="G182">
        <v>394.309440299997</v>
      </c>
      <c r="H182">
        <v>0.201763763982077</v>
      </c>
      <c r="I182">
        <v>0.159523553474886</v>
      </c>
      <c r="J182">
        <v>16.918484787159</v>
      </c>
      <c r="K182">
        <v>3.00791203743169</v>
      </c>
    </row>
    <row r="183" spans="1:11">
      <c r="A183">
        <v>181</v>
      </c>
      <c r="B183">
        <v>51.7632838362443</v>
      </c>
      <c r="C183">
        <v>1391.8170901497</v>
      </c>
      <c r="D183">
        <v>0.636239971339045</v>
      </c>
      <c r="E183">
        <v>166.188161107288</v>
      </c>
      <c r="F183">
        <v>18.4831228092632</v>
      </c>
      <c r="G183">
        <v>392.295246041708</v>
      </c>
      <c r="H183">
        <v>0.201970822798874</v>
      </c>
      <c r="I183">
        <v>0.159614012661878</v>
      </c>
      <c r="J183">
        <v>16.9418706093857</v>
      </c>
      <c r="K183">
        <v>3.00791203743169</v>
      </c>
    </row>
    <row r="184" spans="1:11">
      <c r="A184">
        <v>182</v>
      </c>
      <c r="B184">
        <v>52.0871590723919</v>
      </c>
      <c r="C184">
        <v>1397.15974001457</v>
      </c>
      <c r="D184">
        <v>0.636187068928161</v>
      </c>
      <c r="E184">
        <v>166.667237232721</v>
      </c>
      <c r="F184">
        <v>18.4124445247756</v>
      </c>
      <c r="G184">
        <v>390.861487416281</v>
      </c>
      <c r="H184">
        <v>0.202133742824322</v>
      </c>
      <c r="I184">
        <v>0.159678165497923</v>
      </c>
      <c r="J184">
        <v>16.9598060166744</v>
      </c>
      <c r="K184">
        <v>3.00791203743169</v>
      </c>
    </row>
    <row r="185" spans="1:11">
      <c r="A185">
        <v>183</v>
      </c>
      <c r="B185">
        <v>52.542764631837</v>
      </c>
      <c r="C185">
        <v>1402.8577856933</v>
      </c>
      <c r="D185">
        <v>0.636086788841195</v>
      </c>
      <c r="E185">
        <v>167.142725850106</v>
      </c>
      <c r="F185">
        <v>18.3376579348381</v>
      </c>
      <c r="G185">
        <v>389.390933950931</v>
      </c>
      <c r="H185">
        <v>0.202364822404953</v>
      </c>
      <c r="I185">
        <v>0.159742113316968</v>
      </c>
      <c r="J185">
        <v>16.9837299988089</v>
      </c>
      <c r="K185">
        <v>3.00791203743169</v>
      </c>
    </row>
    <row r="186" spans="1:11">
      <c r="A186">
        <v>184</v>
      </c>
      <c r="B186">
        <v>52.9421610542279</v>
      </c>
      <c r="C186">
        <v>1410.78292492666</v>
      </c>
      <c r="D186">
        <v>0.636047082710522</v>
      </c>
      <c r="E186">
        <v>167.878444777178</v>
      </c>
      <c r="F186">
        <v>18.2346452815238</v>
      </c>
      <c r="G186">
        <v>387.248944672143</v>
      </c>
      <c r="H186">
        <v>0.202564033833531</v>
      </c>
      <c r="I186">
        <v>0.159840371760547</v>
      </c>
      <c r="J186">
        <v>17.0064447703244</v>
      </c>
      <c r="K186">
        <v>3.00791203743169</v>
      </c>
    </row>
    <row r="187" spans="1:11">
      <c r="A187">
        <v>185</v>
      </c>
      <c r="B187">
        <v>53.3108556360894</v>
      </c>
      <c r="C187">
        <v>1412.42323320962</v>
      </c>
      <c r="D187">
        <v>0.635917266919188</v>
      </c>
      <c r="E187">
        <v>167.940568162716</v>
      </c>
      <c r="F187">
        <v>18.2134685980845</v>
      </c>
      <c r="G187">
        <v>386.956802338104</v>
      </c>
      <c r="H187">
        <v>0.202751616656953</v>
      </c>
      <c r="I187">
        <v>0.159849460518088</v>
      </c>
      <c r="J187">
        <v>17.0236239243945</v>
      </c>
      <c r="K187">
        <v>3.00791203743169</v>
      </c>
    </row>
    <row r="188" spans="1:11">
      <c r="A188">
        <v>186</v>
      </c>
      <c r="B188">
        <v>53.6317056770424</v>
      </c>
      <c r="C188">
        <v>1411.31618793909</v>
      </c>
      <c r="D188">
        <v>0.635775773388985</v>
      </c>
      <c r="E188">
        <v>167.71997624032</v>
      </c>
      <c r="F188">
        <v>18.2277553570997</v>
      </c>
      <c r="G188">
        <v>387.492550448058</v>
      </c>
      <c r="H188">
        <v>0.202914936152765</v>
      </c>
      <c r="I188">
        <v>0.159821109024885</v>
      </c>
      <c r="J188">
        <v>17.0368669806741</v>
      </c>
      <c r="K188">
        <v>3.00791203743169</v>
      </c>
    </row>
    <row r="189" spans="1:11">
      <c r="A189">
        <v>187</v>
      </c>
      <c r="B189">
        <v>54.1118509536163</v>
      </c>
      <c r="C189">
        <v>1417.79615343986</v>
      </c>
      <c r="D189">
        <v>0.635685525225844</v>
      </c>
      <c r="E189">
        <v>168.274403374207</v>
      </c>
      <c r="F189">
        <v>18.1444463245678</v>
      </c>
      <c r="G189">
        <v>385.880160511585</v>
      </c>
      <c r="H189">
        <v>0.20315277819928</v>
      </c>
      <c r="I189">
        <v>0.159895693040504</v>
      </c>
      <c r="J189">
        <v>17.0617419100155</v>
      </c>
      <c r="K189">
        <v>3.00791203743169</v>
      </c>
    </row>
    <row r="190" spans="1:11">
      <c r="A190">
        <v>188</v>
      </c>
      <c r="B190">
        <v>54.5039591508235</v>
      </c>
      <c r="C190">
        <v>1419.08936530995</v>
      </c>
      <c r="D190">
        <v>0.635557539377641</v>
      </c>
      <c r="E190">
        <v>168.293889396521</v>
      </c>
      <c r="F190">
        <v>18.1279113452094</v>
      </c>
      <c r="G190">
        <v>385.780569616151</v>
      </c>
      <c r="H190">
        <v>0.203347168860823</v>
      </c>
      <c r="I190">
        <v>0.159899364410457</v>
      </c>
      <c r="J190">
        <v>17.0793735754163</v>
      </c>
      <c r="K190">
        <v>3.00791203743169</v>
      </c>
    </row>
    <row r="191" spans="1:11">
      <c r="A191">
        <v>189</v>
      </c>
      <c r="B191">
        <v>54.8147017497742</v>
      </c>
      <c r="C191">
        <v>1423.2934526248</v>
      </c>
      <c r="D191">
        <v>0.635499350703293</v>
      </c>
      <c r="E191">
        <v>168.654290150919</v>
      </c>
      <c r="F191">
        <v>18.0743655904738</v>
      </c>
      <c r="G191">
        <v>384.748138602868</v>
      </c>
      <c r="H191">
        <v>0.203499545200289</v>
      </c>
      <c r="I191">
        <v>0.159947871415278</v>
      </c>
      <c r="J191">
        <v>17.0952842793979</v>
      </c>
      <c r="K191">
        <v>3.00791203743169</v>
      </c>
    </row>
    <row r="192" spans="1:11">
      <c r="A192">
        <v>190</v>
      </c>
      <c r="B192">
        <v>55.2531207151269</v>
      </c>
      <c r="C192">
        <v>1431.95550572151</v>
      </c>
      <c r="D192">
        <v>0.635457976335868</v>
      </c>
      <c r="E192">
        <v>169.458426708275</v>
      </c>
      <c r="F192">
        <v>17.9650318061428</v>
      </c>
      <c r="G192">
        <v>382.498063292548</v>
      </c>
      <c r="H192">
        <v>0.203713630289413</v>
      </c>
      <c r="I192">
        <v>0.160055377128508</v>
      </c>
      <c r="J192">
        <v>17.1193120592597</v>
      </c>
      <c r="K192">
        <v>3.00791203743169</v>
      </c>
    </row>
    <row r="193" spans="1:11">
      <c r="A193">
        <v>191</v>
      </c>
      <c r="B193">
        <v>55.6643672721967</v>
      </c>
      <c r="C193">
        <v>1433.91763540308</v>
      </c>
      <c r="D193">
        <v>0.635328854679606</v>
      </c>
      <c r="E193">
        <v>169.54558739956</v>
      </c>
      <c r="F193">
        <v>17.9404489979907</v>
      </c>
      <c r="G193">
        <v>382.208271937506</v>
      </c>
      <c r="H193">
        <v>0.203914272227278</v>
      </c>
      <c r="I193">
        <v>0.160068070951063</v>
      </c>
      <c r="J193">
        <v>17.1378473375682</v>
      </c>
      <c r="K193">
        <v>3.00791203743169</v>
      </c>
    </row>
    <row r="194" spans="1:11">
      <c r="A194">
        <v>192</v>
      </c>
      <c r="B194">
        <v>55.9780318626802</v>
      </c>
      <c r="C194">
        <v>1435.69699144975</v>
      </c>
      <c r="D194">
        <v>0.635239085627518</v>
      </c>
      <c r="E194">
        <v>169.643057889699</v>
      </c>
      <c r="F194">
        <v>17.9182141903713</v>
      </c>
      <c r="G194">
        <v>381.918382967631</v>
      </c>
      <c r="H194">
        <v>0.204066350537458</v>
      </c>
      <c r="I194">
        <v>0.160081874652221</v>
      </c>
      <c r="J194">
        <v>17.1520973707528</v>
      </c>
      <c r="K194">
        <v>3.00791203743169</v>
      </c>
    </row>
    <row r="195" spans="1:11">
      <c r="A195">
        <v>193</v>
      </c>
      <c r="B195">
        <v>56.4389081106743</v>
      </c>
      <c r="C195">
        <v>1440.19202422818</v>
      </c>
      <c r="D195">
        <v>0.635135163041098</v>
      </c>
      <c r="E195">
        <v>169.990415829941</v>
      </c>
      <c r="F195">
        <v>17.8622890368072</v>
      </c>
      <c r="G195">
        <v>380.964940377061</v>
      </c>
      <c r="H195">
        <v>0.204288184618799</v>
      </c>
      <c r="I195">
        <v>0.160129185352451</v>
      </c>
      <c r="J195">
        <v>17.1740506461595</v>
      </c>
      <c r="K195">
        <v>3.00791203743169</v>
      </c>
    </row>
    <row r="196" spans="1:11">
      <c r="A196">
        <v>194</v>
      </c>
      <c r="B196">
        <v>56.8545206306042</v>
      </c>
      <c r="C196">
        <v>1440.69478692545</v>
      </c>
      <c r="D196">
        <v>0.634988587214654</v>
      </c>
      <c r="E196">
        <v>169.921084596424</v>
      </c>
      <c r="F196">
        <v>17.856055591183</v>
      </c>
      <c r="G196">
        <v>381.158749309355</v>
      </c>
      <c r="H196">
        <v>0.204485231091641</v>
      </c>
      <c r="I196">
        <v>0.160121362647443</v>
      </c>
      <c r="J196">
        <v>17.191499117795</v>
      </c>
      <c r="K196">
        <v>3.00791203743169</v>
      </c>
    </row>
    <row r="197" spans="1:11">
      <c r="A197">
        <v>195</v>
      </c>
      <c r="B197">
        <v>57.2149447990912</v>
      </c>
      <c r="C197">
        <v>1446.83332414769</v>
      </c>
      <c r="D197">
        <v>0.634953499193927</v>
      </c>
      <c r="E197">
        <v>170.476315660709</v>
      </c>
      <c r="F197">
        <v>17.7802969947644</v>
      </c>
      <c r="G197">
        <v>379.674501304725</v>
      </c>
      <c r="H197">
        <v>0.204658146416821</v>
      </c>
      <c r="I197">
        <v>0.160195863793122</v>
      </c>
      <c r="J197">
        <v>17.2100963243093</v>
      </c>
      <c r="K197">
        <v>3.00791203743169</v>
      </c>
    </row>
    <row r="198" spans="1:11">
      <c r="A198">
        <v>196</v>
      </c>
      <c r="B198">
        <v>57.5007280600221</v>
      </c>
      <c r="C198">
        <v>1454.66199209922</v>
      </c>
      <c r="D198">
        <v>0.634960096971784</v>
      </c>
      <c r="E198">
        <v>171.23526824982</v>
      </c>
      <c r="F198">
        <v>17.6846073830144</v>
      </c>
      <c r="G198">
        <v>377.604162934905</v>
      </c>
      <c r="H198">
        <v>0.204797330659603</v>
      </c>
      <c r="I198">
        <v>0.160296918768777</v>
      </c>
      <c r="J198">
        <v>17.2265963491224</v>
      </c>
      <c r="K198">
        <v>3.00791203743169</v>
      </c>
    </row>
    <row r="199" spans="1:11">
      <c r="A199">
        <v>197</v>
      </c>
      <c r="B199">
        <v>57.9747421692345</v>
      </c>
      <c r="C199">
        <v>1457.7707796517</v>
      </c>
      <c r="D199">
        <v>0.634834236067836</v>
      </c>
      <c r="E199">
        <v>171.430532146252</v>
      </c>
      <c r="F199">
        <v>17.6468938493983</v>
      </c>
      <c r="G199">
        <v>377.108436055954</v>
      </c>
      <c r="H199">
        <v>0.205020482561949</v>
      </c>
      <c r="I199">
        <v>0.160324283467331</v>
      </c>
      <c r="J199">
        <v>17.2477237955231</v>
      </c>
      <c r="K199">
        <v>3.00791203743169</v>
      </c>
    </row>
    <row r="200" spans="1:11">
      <c r="A200">
        <v>198</v>
      </c>
      <c r="B200">
        <v>58.3437726828093</v>
      </c>
      <c r="C200">
        <v>1464.54688921982</v>
      </c>
      <c r="D200">
        <v>0.634794012865366</v>
      </c>
      <c r="E200">
        <v>172.051109658855</v>
      </c>
      <c r="F200">
        <v>17.5652458754478</v>
      </c>
      <c r="G200">
        <v>375.424067732401</v>
      </c>
      <c r="H200">
        <v>0.205197535797917</v>
      </c>
      <c r="I200">
        <v>0.160407322382633</v>
      </c>
      <c r="J200">
        <v>17.2667451570256</v>
      </c>
      <c r="K200">
        <v>3.00791203743169</v>
      </c>
    </row>
    <row r="201" spans="1:11">
      <c r="A201">
        <v>199</v>
      </c>
      <c r="B201">
        <v>58.6224795041104</v>
      </c>
      <c r="C201">
        <v>1466.3541939934</v>
      </c>
      <c r="D201">
        <v>0.634722510564065</v>
      </c>
      <c r="E201">
        <v>172.164054711668</v>
      </c>
      <c r="F201">
        <v>17.5435964316436</v>
      </c>
      <c r="G201">
        <v>375.151873403032</v>
      </c>
      <c r="H201">
        <v>0.205327594351118</v>
      </c>
      <c r="I201">
        <v>0.16042319370923</v>
      </c>
      <c r="J201">
        <v>17.2790190873698</v>
      </c>
      <c r="K201">
        <v>3.00791203743169</v>
      </c>
    </row>
    <row r="202" spans="1:11">
      <c r="A202">
        <v>200</v>
      </c>
      <c r="B202">
        <v>59.0485809716321</v>
      </c>
      <c r="C202">
        <v>1465.37389203534</v>
      </c>
      <c r="D202">
        <v>0.634562585247247</v>
      </c>
      <c r="E202">
        <v>171.93523356377</v>
      </c>
      <c r="F202">
        <v>17.5553327004735</v>
      </c>
      <c r="G202">
        <v>375.842859987844</v>
      </c>
      <c r="H202">
        <v>0.205521059178174</v>
      </c>
      <c r="I202">
        <v>0.160394572005971</v>
      </c>
      <c r="J202">
        <v>17.2954156937808</v>
      </c>
      <c r="K202">
        <v>3.00791203743169</v>
      </c>
    </row>
    <row r="203" spans="1:11">
      <c r="A203">
        <v>201</v>
      </c>
      <c r="B203">
        <v>59.4397213389822</v>
      </c>
      <c r="C203">
        <v>1471.11099142495</v>
      </c>
      <c r="D203">
        <v>0.634510937326637</v>
      </c>
      <c r="E203">
        <v>172.438473824207</v>
      </c>
      <c r="F203">
        <v>17.4868696891119</v>
      </c>
      <c r="G203">
        <v>374.548328906465</v>
      </c>
      <c r="H203">
        <v>0.20570482046221</v>
      </c>
      <c r="I203">
        <v>0.160462344715487</v>
      </c>
      <c r="J203">
        <v>17.3144076131958</v>
      </c>
      <c r="K203">
        <v>3.00791203743169</v>
      </c>
    </row>
    <row r="204" spans="1:11">
      <c r="A204">
        <v>202</v>
      </c>
      <c r="B204">
        <v>59.7170544723225</v>
      </c>
      <c r="C204">
        <v>1475.07078785567</v>
      </c>
      <c r="D204">
        <v>0.634469685066904</v>
      </c>
      <c r="E204">
        <v>172.783755229222</v>
      </c>
      <c r="F204">
        <v>17.4399265561114</v>
      </c>
      <c r="G204">
        <v>373.661882703531</v>
      </c>
      <c r="H204">
        <v>0.205834578407034</v>
      </c>
      <c r="I204">
        <v>0.160508873556823</v>
      </c>
      <c r="J204">
        <v>17.3277251795649</v>
      </c>
      <c r="K204">
        <v>3.00791203743169</v>
      </c>
    </row>
    <row r="205" spans="1:11">
      <c r="A205">
        <v>203</v>
      </c>
      <c r="B205">
        <v>60.1473066573558</v>
      </c>
      <c r="C205">
        <v>1479.08852752013</v>
      </c>
      <c r="D205">
        <v>0.634377858339638</v>
      </c>
      <c r="E205">
        <v>173.091358126895</v>
      </c>
      <c r="F205">
        <v>17.3925534047645</v>
      </c>
      <c r="G205">
        <v>372.90588293781</v>
      </c>
      <c r="H205">
        <v>0.206032858527607</v>
      </c>
      <c r="I205">
        <v>0.160551000168567</v>
      </c>
      <c r="J205">
        <v>17.3470229892828</v>
      </c>
      <c r="K205">
        <v>3.00791203743169</v>
      </c>
    </row>
    <row r="206" spans="1:11">
      <c r="A206">
        <v>204</v>
      </c>
      <c r="B206">
        <v>60.5127541328649</v>
      </c>
      <c r="C206">
        <v>1486.84569645428</v>
      </c>
      <c r="D206">
        <v>0.634363157106836</v>
      </c>
      <c r="E206">
        <v>173.817764926387</v>
      </c>
      <c r="F206">
        <v>17.301813003606</v>
      </c>
      <c r="G206">
        <v>370.998338247504</v>
      </c>
      <c r="H206">
        <v>0.206207576576063</v>
      </c>
      <c r="I206">
        <v>0.160648000812371</v>
      </c>
      <c r="J206">
        <v>17.365939753428</v>
      </c>
      <c r="K206">
        <v>3.00791203743169</v>
      </c>
    </row>
    <row r="207" spans="1:11">
      <c r="A207">
        <v>205</v>
      </c>
      <c r="B207">
        <v>60.8383486340447</v>
      </c>
      <c r="C207">
        <v>1487.36512869914</v>
      </c>
      <c r="D207">
        <v>0.634253632806195</v>
      </c>
      <c r="E207">
        <v>173.780893562867</v>
      </c>
      <c r="F207">
        <v>17.2957706946967</v>
      </c>
      <c r="G207">
        <v>371.151693788261</v>
      </c>
      <c r="H207">
        <v>0.206352703629766</v>
      </c>
      <c r="I207">
        <v>0.160644378168715</v>
      </c>
      <c r="J207">
        <v>17.3788874190826</v>
      </c>
      <c r="K207">
        <v>3.00791203743169</v>
      </c>
    </row>
    <row r="208" spans="1:11">
      <c r="A208">
        <v>206</v>
      </c>
      <c r="B208">
        <v>61.0898403308901</v>
      </c>
      <c r="C208">
        <v>1484.20250731474</v>
      </c>
      <c r="D208">
        <v>0.634128791958073</v>
      </c>
      <c r="E208">
        <v>173.371675148192</v>
      </c>
      <c r="F208">
        <v>17.3326254864041</v>
      </c>
      <c r="G208">
        <v>372.344348752659</v>
      </c>
      <c r="H208">
        <v>0.206457875344827</v>
      </c>
      <c r="I208">
        <v>0.160591520283547</v>
      </c>
      <c r="J208">
        <v>17.3867252769538</v>
      </c>
      <c r="K208">
        <v>3.00791203743169</v>
      </c>
    </row>
    <row r="209" spans="1:11">
      <c r="A209">
        <v>207</v>
      </c>
      <c r="B209">
        <v>61.096263006088</v>
      </c>
      <c r="C209">
        <v>1486.48887470516</v>
      </c>
      <c r="D209">
        <v>0.634155904972985</v>
      </c>
      <c r="E209">
        <v>173.614536011825</v>
      </c>
      <c r="F209">
        <v>17.3059661885265</v>
      </c>
      <c r="G209">
        <v>371.682604406071</v>
      </c>
      <c r="H209">
        <v>0.206464392801589</v>
      </c>
      <c r="I209">
        <v>0.160623521571156</v>
      </c>
      <c r="J209">
        <v>17.3883150502035</v>
      </c>
      <c r="K209">
        <v>3.00791203743169</v>
      </c>
    </row>
    <row r="210" spans="1:11">
      <c r="A210">
        <v>208</v>
      </c>
      <c r="B210">
        <v>61.5764549360557</v>
      </c>
      <c r="C210">
        <v>1487.09724032368</v>
      </c>
      <c r="D210">
        <v>0.634012312761135</v>
      </c>
      <c r="E210">
        <v>173.544680347843</v>
      </c>
      <c r="F210">
        <v>17.2988863859831</v>
      </c>
      <c r="G210">
        <v>372.016367582804</v>
      </c>
      <c r="H210">
        <v>0.206675257619493</v>
      </c>
      <c r="I210">
        <v>0.160616243875036</v>
      </c>
      <c r="J210">
        <v>17.4071867202921</v>
      </c>
      <c r="K210">
        <v>3.00791203743169</v>
      </c>
    </row>
    <row r="211" spans="1:11">
      <c r="A211">
        <v>209</v>
      </c>
      <c r="B211">
        <v>61.8051046430042</v>
      </c>
      <c r="C211">
        <v>1489.29785189599</v>
      </c>
      <c r="D211">
        <v>0.63396780670075</v>
      </c>
      <c r="E211">
        <v>173.716124348532</v>
      </c>
      <c r="F211">
        <v>17.2733252603018</v>
      </c>
      <c r="G211">
        <v>371.622412076687</v>
      </c>
      <c r="H211">
        <v>0.206778224148994</v>
      </c>
      <c r="I211">
        <v>0.160639749197303</v>
      </c>
      <c r="J211">
        <v>17.4172399742376</v>
      </c>
      <c r="K211">
        <v>3.00791203743169</v>
      </c>
    </row>
    <row r="212" spans="1:11">
      <c r="A212">
        <v>210</v>
      </c>
      <c r="B212">
        <v>61.8102488739496</v>
      </c>
      <c r="C212">
        <v>1492.33983735904</v>
      </c>
      <c r="D212">
        <v>0.63400829766017</v>
      </c>
      <c r="E212">
        <v>174.039873042511</v>
      </c>
      <c r="F212">
        <v>17.2381153148022</v>
      </c>
      <c r="G212">
        <v>370.754703522316</v>
      </c>
      <c r="H212">
        <v>0.2067858257413</v>
      </c>
      <c r="I212">
        <v>0.160682409811881</v>
      </c>
      <c r="J212">
        <v>17.4192212471872</v>
      </c>
      <c r="K212">
        <v>3.00791203743169</v>
      </c>
    </row>
    <row r="213" spans="1:11">
      <c r="A213">
        <v>211</v>
      </c>
      <c r="B213">
        <v>62.2234517598845</v>
      </c>
      <c r="C213">
        <v>1493.89096565116</v>
      </c>
      <c r="D213">
        <v>0.633891923804611</v>
      </c>
      <c r="E213">
        <v>174.090328693824</v>
      </c>
      <c r="F213">
        <v>17.2202167338599</v>
      </c>
      <c r="G213">
        <v>370.725172761353</v>
      </c>
      <c r="H213">
        <v>0.206967373490912</v>
      </c>
      <c r="I213">
        <v>0.160690699367617</v>
      </c>
      <c r="J213">
        <v>17.4358886889851</v>
      </c>
      <c r="K213">
        <v>3.00791203743169</v>
      </c>
    </row>
    <row r="214" spans="1:11">
      <c r="A214">
        <v>212</v>
      </c>
      <c r="B214">
        <v>62.4055854908007</v>
      </c>
      <c r="C214">
        <v>1493.06467489792</v>
      </c>
      <c r="D214">
        <v>0.633823842842861</v>
      </c>
      <c r="E214">
        <v>173.951640977134</v>
      </c>
      <c r="F214">
        <v>17.2297467335278</v>
      </c>
      <c r="G214">
        <v>371.166431169389</v>
      </c>
      <c r="H214">
        <v>0.207043861513999</v>
      </c>
      <c r="I214">
        <v>0.160673200931488</v>
      </c>
      <c r="J214">
        <v>17.4423178834657</v>
      </c>
      <c r="K214">
        <v>3.00791203743169</v>
      </c>
    </row>
    <row r="215" spans="1:11">
      <c r="A215">
        <v>213</v>
      </c>
      <c r="B215">
        <v>62.2293900999921</v>
      </c>
      <c r="C215">
        <v>1495.95878636312</v>
      </c>
      <c r="D215">
        <v>0.633919658745377</v>
      </c>
      <c r="E215">
        <v>174.309571827115</v>
      </c>
      <c r="F215">
        <v>17.1964137246117</v>
      </c>
      <c r="G215">
        <v>370.143053316347</v>
      </c>
      <c r="H215">
        <v>0.206973773557978</v>
      </c>
      <c r="I215">
        <v>0.160719599344843</v>
      </c>
      <c r="J215">
        <v>17.4373144804282</v>
      </c>
      <c r="K215">
        <v>3.00791203743169</v>
      </c>
    </row>
    <row r="216" spans="1:11">
      <c r="A216">
        <v>214</v>
      </c>
      <c r="B216">
        <v>62.5049895190331</v>
      </c>
      <c r="C216">
        <v>1488.3000191</v>
      </c>
      <c r="D216">
        <v>0.633725499157983</v>
      </c>
      <c r="E216">
        <v>173.416681158894</v>
      </c>
      <c r="F216">
        <v>17.284906184994</v>
      </c>
      <c r="G216">
        <v>372.706888146128</v>
      </c>
      <c r="H216">
        <v>0.207074981839734</v>
      </c>
      <c r="I216">
        <v>0.160603290755917</v>
      </c>
      <c r="J216">
        <v>17.4431981378652</v>
      </c>
      <c r="K216">
        <v>3.00791203743169</v>
      </c>
    </row>
    <row r="217" spans="1:11">
      <c r="A217">
        <v>215</v>
      </c>
      <c r="B217">
        <v>62.2523086591711</v>
      </c>
      <c r="C217">
        <v>1492.31244598845</v>
      </c>
      <c r="D217">
        <v>0.633864454769908</v>
      </c>
      <c r="E217">
        <v>173.914132227124</v>
      </c>
      <c r="F217">
        <v>17.2384317201275</v>
      </c>
      <c r="G217">
        <v>371.24254385406</v>
      </c>
      <c r="H217">
        <v>0.206976123431658</v>
      </c>
      <c r="I217">
        <v>0.160667683015306</v>
      </c>
      <c r="J217">
        <v>17.4360291196043</v>
      </c>
      <c r="K217">
        <v>3.00791203743169</v>
      </c>
    </row>
    <row r="218" spans="1:11">
      <c r="A218">
        <v>216</v>
      </c>
      <c r="B218">
        <v>62.1839457901468</v>
      </c>
      <c r="C218">
        <v>1497.82922109028</v>
      </c>
      <c r="D218">
        <v>0.633964395409045</v>
      </c>
      <c r="E218">
        <v>174.522226787612</v>
      </c>
      <c r="F218">
        <v>17.1749394677604</v>
      </c>
      <c r="G218">
        <v>369.583824600814</v>
      </c>
      <c r="H218">
        <v>0.20695731720038</v>
      </c>
      <c r="I218">
        <v>0.160747455113377</v>
      </c>
      <c r="J218">
        <v>17.4366526916639</v>
      </c>
      <c r="K218">
        <v>3.00791203743169</v>
      </c>
    </row>
    <row r="219" spans="1:11">
      <c r="A219">
        <v>217</v>
      </c>
      <c r="B219">
        <v>62.3307528626822</v>
      </c>
      <c r="C219">
        <v>1496.72473755713</v>
      </c>
      <c r="D219">
        <v>0.633894014948772</v>
      </c>
      <c r="E219">
        <v>174.362701871254</v>
      </c>
      <c r="F219">
        <v>17.1876134333528</v>
      </c>
      <c r="G219">
        <v>369.994163786076</v>
      </c>
      <c r="H219">
        <v>0.207019633334559</v>
      </c>
      <c r="I219">
        <v>0.160726932459167</v>
      </c>
      <c r="J219">
        <v>17.441655759866</v>
      </c>
      <c r="K219">
        <v>3.00791203743169</v>
      </c>
    </row>
    <row r="220" spans="1:11">
      <c r="A220">
        <v>218</v>
      </c>
      <c r="B220">
        <v>62.2549238442705</v>
      </c>
      <c r="C220">
        <v>1499.08821185175</v>
      </c>
      <c r="D220">
        <v>0.6339411066982</v>
      </c>
      <c r="E220">
        <v>174.636804454767</v>
      </c>
      <c r="F220">
        <v>17.160515306495</v>
      </c>
      <c r="G220">
        <v>369.236617253586</v>
      </c>
      <c r="H220">
        <v>0.206990493672298</v>
      </c>
      <c r="I220">
        <v>0.160762732507692</v>
      </c>
      <c r="J220">
        <v>17.44006549355</v>
      </c>
      <c r="K220">
        <v>3.00791203743169</v>
      </c>
    </row>
    <row r="221" spans="1:11">
      <c r="A221">
        <v>219</v>
      </c>
      <c r="B221">
        <v>62.3500322006624</v>
      </c>
      <c r="C221">
        <v>1499.44944258737</v>
      </c>
      <c r="D221">
        <v>0.633923968512833</v>
      </c>
      <c r="E221">
        <v>174.648252425698</v>
      </c>
      <c r="F221">
        <v>17.1563811854025</v>
      </c>
      <c r="G221">
        <v>369.227185591761</v>
      </c>
      <c r="H221">
        <v>0.207033185724578</v>
      </c>
      <c r="I221">
        <v>0.160764587491125</v>
      </c>
      <c r="J221">
        <v>17.4439801134908</v>
      </c>
      <c r="K221">
        <v>3.00791203743169</v>
      </c>
    </row>
    <row r="222" spans="1:11">
      <c r="A222">
        <v>220</v>
      </c>
      <c r="B222">
        <v>62.5607385108317</v>
      </c>
      <c r="C222">
        <v>1501.91215848195</v>
      </c>
      <c r="D222">
        <v>0.633895386636023</v>
      </c>
      <c r="E222">
        <v>174.852505578213</v>
      </c>
      <c r="F222">
        <v>17.1282495184471</v>
      </c>
      <c r="G222">
        <v>368.758191453912</v>
      </c>
      <c r="H222">
        <v>0.207128679319438</v>
      </c>
      <c r="I222">
        <v>0.160792350508703</v>
      </c>
      <c r="J222">
        <v>17.4534036413393</v>
      </c>
      <c r="K222">
        <v>3.00791203743169</v>
      </c>
    </row>
    <row r="223" spans="1:11">
      <c r="A223">
        <v>221</v>
      </c>
      <c r="B223">
        <v>62.4540870216701</v>
      </c>
      <c r="C223">
        <v>1494.64579534818</v>
      </c>
      <c r="D223">
        <v>0.633825255900288</v>
      </c>
      <c r="E223">
        <v>174.106899927731</v>
      </c>
      <c r="F223">
        <v>17.2115201376361</v>
      </c>
      <c r="G223">
        <v>370.740795598293</v>
      </c>
      <c r="H223">
        <v>0.207067933903905</v>
      </c>
      <c r="I223">
        <v>0.160693805664292</v>
      </c>
      <c r="J223">
        <v>17.4450944380608</v>
      </c>
      <c r="K223">
        <v>3.00791203743169</v>
      </c>
    </row>
    <row r="224" spans="1:11">
      <c r="A224">
        <v>222</v>
      </c>
      <c r="B224">
        <v>62.3720560743653</v>
      </c>
      <c r="C224">
        <v>1497.30890649897</v>
      </c>
      <c r="D224">
        <v>0.633889054335185</v>
      </c>
      <c r="E224">
        <v>174.413710014661</v>
      </c>
      <c r="F224">
        <v>17.1809077563153</v>
      </c>
      <c r="G224">
        <v>369.87673982416</v>
      </c>
      <c r="H224">
        <v>0.207038345000706</v>
      </c>
      <c r="I224">
        <v>0.160733831252987</v>
      </c>
      <c r="J224">
        <v>17.4435552961737</v>
      </c>
      <c r="K224">
        <v>3.00791203743169</v>
      </c>
    </row>
    <row r="225" spans="1:11">
      <c r="A225">
        <v>223</v>
      </c>
      <c r="B225">
        <v>62.2942222082602</v>
      </c>
      <c r="C225">
        <v>1498.16428591803</v>
      </c>
      <c r="D225">
        <v>0.633927325620407</v>
      </c>
      <c r="E225">
        <v>174.526529159784</v>
      </c>
      <c r="F225">
        <v>17.1710982881324</v>
      </c>
      <c r="G225">
        <v>369.545097815279</v>
      </c>
      <c r="H225">
        <v>0.207006733473287</v>
      </c>
      <c r="I225">
        <v>0.16074834905786</v>
      </c>
      <c r="J225">
        <v>17.4411090520644</v>
      </c>
      <c r="K225">
        <v>3.00791203743169</v>
      </c>
    </row>
    <row r="226" spans="1:11">
      <c r="A226">
        <v>224</v>
      </c>
      <c r="B226">
        <v>62.2998798920152</v>
      </c>
      <c r="C226">
        <v>1497.23593156285</v>
      </c>
      <c r="D226">
        <v>0.633911051308819</v>
      </c>
      <c r="E226">
        <v>174.426043411206</v>
      </c>
      <c r="F226">
        <v>17.1817451498213</v>
      </c>
      <c r="G226">
        <v>369.823510026307</v>
      </c>
      <c r="H226">
        <v>0.207007052976545</v>
      </c>
      <c r="I226">
        <v>0.160735165009319</v>
      </c>
      <c r="J226">
        <v>17.4407637989896</v>
      </c>
      <c r="K226">
        <v>3.00791203743169</v>
      </c>
    </row>
    <row r="227" spans="1:11">
      <c r="A227">
        <v>225</v>
      </c>
      <c r="B227">
        <v>62.4458825681494</v>
      </c>
      <c r="C227">
        <v>1498.82167426975</v>
      </c>
      <c r="D227">
        <v>0.633887547586896</v>
      </c>
      <c r="E227">
        <v>174.554322252801</v>
      </c>
      <c r="F227">
        <v>17.1635669852466</v>
      </c>
      <c r="G227">
        <v>369.505134659501</v>
      </c>
      <c r="H227">
        <v>0.207073617098975</v>
      </c>
      <c r="I227">
        <v>0.160752600881391</v>
      </c>
      <c r="J227">
        <v>17.4472739389733</v>
      </c>
      <c r="K227">
        <v>3.00791203743169</v>
      </c>
    </row>
    <row r="228" spans="1:11">
      <c r="A228">
        <v>226</v>
      </c>
      <c r="B228">
        <v>62.481639050606</v>
      </c>
      <c r="C228">
        <v>1500.05523156648</v>
      </c>
      <c r="D228">
        <v>0.633889169744187</v>
      </c>
      <c r="E228">
        <v>174.675961071866</v>
      </c>
      <c r="F228">
        <v>17.1494526760885</v>
      </c>
      <c r="G228">
        <v>369.17115653242</v>
      </c>
      <c r="H228">
        <v>0.207091564700762</v>
      </c>
      <c r="I228">
        <v>0.160768725287673</v>
      </c>
      <c r="J228">
        <v>17.4493463123449</v>
      </c>
      <c r="K228">
        <v>3.00791203743169</v>
      </c>
    </row>
    <row r="229" spans="1:11">
      <c r="A229">
        <v>227</v>
      </c>
      <c r="B229">
        <v>62.5517644150936</v>
      </c>
      <c r="C229">
        <v>1499.75108129339</v>
      </c>
      <c r="D229">
        <v>0.63386599963156</v>
      </c>
      <c r="E229">
        <v>174.624173999081</v>
      </c>
      <c r="F229">
        <v>17.1529305937108</v>
      </c>
      <c r="G229">
        <v>369.351321852538</v>
      </c>
      <c r="H229">
        <v>0.207120841109229</v>
      </c>
      <c r="I229">
        <v>0.160762232398041</v>
      </c>
      <c r="J229">
        <v>17.4518231801676</v>
      </c>
      <c r="K229">
        <v>3.00791203743169</v>
      </c>
    </row>
    <row r="230" spans="1:11">
      <c r="A230">
        <v>228</v>
      </c>
      <c r="B230">
        <v>62.4107949842684</v>
      </c>
      <c r="C230">
        <v>1495.22644532203</v>
      </c>
      <c r="D230">
        <v>0.633852867954943</v>
      </c>
      <c r="E230">
        <v>174.180611583327</v>
      </c>
      <c r="F230">
        <v>17.2048362880097</v>
      </c>
      <c r="G230">
        <v>370.531531746871</v>
      </c>
      <c r="H230">
        <v>0.207050944208421</v>
      </c>
      <c r="I230">
        <v>0.160703325382621</v>
      </c>
      <c r="J230">
        <v>17.4438189173933</v>
      </c>
      <c r="K230">
        <v>3.00791203743169</v>
      </c>
    </row>
    <row r="231" spans="1:11">
      <c r="A231">
        <v>229</v>
      </c>
      <c r="B231">
        <v>62.3995430179794</v>
      </c>
      <c r="C231">
        <v>1497.61731475469</v>
      </c>
      <c r="D231">
        <v>0.633886438009457</v>
      </c>
      <c r="E231">
        <v>174.43865945628</v>
      </c>
      <c r="F231">
        <v>17.1773696469862</v>
      </c>
      <c r="G231">
        <v>369.805881447735</v>
      </c>
      <c r="H231">
        <v>0.207051296892076</v>
      </c>
      <c r="I231">
        <v>0.160737194735513</v>
      </c>
      <c r="J231">
        <v>17.4448104974041</v>
      </c>
      <c r="K231">
        <v>3.00791203743169</v>
      </c>
    </row>
    <row r="232" spans="1:11">
      <c r="A232">
        <v>230</v>
      </c>
      <c r="B232">
        <v>62.5530809261666</v>
      </c>
      <c r="C232">
        <v>1502.32292285026</v>
      </c>
      <c r="D232">
        <v>0.63390328587131</v>
      </c>
      <c r="E232">
        <v>174.898195207035</v>
      </c>
      <c r="F232">
        <v>17.1235663211886</v>
      </c>
      <c r="G232">
        <v>368.617322029773</v>
      </c>
      <c r="H232">
        <v>0.207126636414709</v>
      </c>
      <c r="I232">
        <v>0.160798295116486</v>
      </c>
      <c r="J232">
        <v>17.4533799590394</v>
      </c>
      <c r="K232">
        <v>3.00791203743169</v>
      </c>
    </row>
    <row r="233" spans="1:11">
      <c r="A233">
        <v>231</v>
      </c>
      <c r="B233">
        <v>62.4019400924643</v>
      </c>
      <c r="C233">
        <v>1499.33195913768</v>
      </c>
      <c r="D233">
        <v>0.633908541584865</v>
      </c>
      <c r="E233">
        <v>174.621105606903</v>
      </c>
      <c r="F233">
        <v>17.1577255113429</v>
      </c>
      <c r="G233">
        <v>369.316678304483</v>
      </c>
      <c r="H233">
        <v>0.207055562419424</v>
      </c>
      <c r="I233">
        <v>0.160761221264609</v>
      </c>
      <c r="J233">
        <v>17.4458920428934</v>
      </c>
      <c r="K233">
        <v>3.00791203743169</v>
      </c>
    </row>
    <row r="234" spans="1:11">
      <c r="A234">
        <v>232</v>
      </c>
      <c r="B234">
        <v>62.4717441576803</v>
      </c>
      <c r="C234">
        <v>1498.52106846847</v>
      </c>
      <c r="D234">
        <v>0.6338747653157</v>
      </c>
      <c r="E234">
        <v>174.515116754701</v>
      </c>
      <c r="F234">
        <v>17.167010025131</v>
      </c>
      <c r="G234">
        <v>369.621214591842</v>
      </c>
      <c r="H234">
        <v>0.207084035526788</v>
      </c>
      <c r="I234">
        <v>0.160747553638488</v>
      </c>
      <c r="J234">
        <v>17.4480747523953</v>
      </c>
      <c r="K234">
        <v>3.00791203743169</v>
      </c>
    </row>
    <row r="235" spans="1:11">
      <c r="A235">
        <v>233</v>
      </c>
      <c r="B235">
        <v>62.4750830887232</v>
      </c>
      <c r="C235">
        <v>1497.66789942582</v>
      </c>
      <c r="D235">
        <v>0.633862150531465</v>
      </c>
      <c r="E235">
        <v>174.423131506911</v>
      </c>
      <c r="F235">
        <v>17.1767894705701</v>
      </c>
      <c r="G235">
        <v>369.87123888132</v>
      </c>
      <c r="H235">
        <v>0.207083771365368</v>
      </c>
      <c r="I235">
        <v>0.160735462569142</v>
      </c>
      <c r="J235">
        <v>17.4477037177893</v>
      </c>
      <c r="K235">
        <v>3.00791203743169</v>
      </c>
    </row>
    <row r="236" spans="1:11">
      <c r="A236">
        <v>234</v>
      </c>
      <c r="B236">
        <v>62.4842005248608</v>
      </c>
      <c r="C236">
        <v>1497.25565040085</v>
      </c>
      <c r="D236">
        <v>0.63385404766528</v>
      </c>
      <c r="E236">
        <v>174.37665077869</v>
      </c>
      <c r="F236">
        <v>17.1815188664548</v>
      </c>
      <c r="G236">
        <v>370.003801136134</v>
      </c>
      <c r="H236">
        <v>0.207086785292541</v>
      </c>
      <c r="I236">
        <v>0.160729390756799</v>
      </c>
      <c r="J236">
        <v>17.4478031052025</v>
      </c>
      <c r="K236">
        <v>3.00791203743169</v>
      </c>
    </row>
    <row r="237" spans="1:11">
      <c r="A237">
        <v>235</v>
      </c>
      <c r="B237">
        <v>62.4654784601279</v>
      </c>
      <c r="C237">
        <v>1498.02791656372</v>
      </c>
      <c r="D237">
        <v>0.633869126273124</v>
      </c>
      <c r="E237">
        <v>174.46420957152</v>
      </c>
      <c r="F237">
        <v>17.1726614176045</v>
      </c>
      <c r="G237">
        <v>369.753256827702</v>
      </c>
      <c r="H237">
        <v>0.207080385433651</v>
      </c>
      <c r="I237">
        <v>0.160740822839074</v>
      </c>
      <c r="J237">
        <v>17.4475513642342</v>
      </c>
      <c r="K237">
        <v>3.00791203743169</v>
      </c>
    </row>
    <row r="238" spans="1:11">
      <c r="A238">
        <v>236</v>
      </c>
      <c r="B238">
        <v>62.4547532918253</v>
      </c>
      <c r="C238">
        <v>1497.40044532967</v>
      </c>
      <c r="D238">
        <v>0.633865187081728</v>
      </c>
      <c r="E238">
        <v>174.400297113624</v>
      </c>
      <c r="F238">
        <v>17.179857455969</v>
      </c>
      <c r="G238">
        <v>369.93100928791</v>
      </c>
      <c r="H238">
        <v>0.207074402002642</v>
      </c>
      <c r="I238">
        <v>0.160732383523005</v>
      </c>
      <c r="J238">
        <v>17.4467732509266</v>
      </c>
      <c r="K238">
        <v>3.00791203743169</v>
      </c>
    </row>
    <row r="239" spans="1:11">
      <c r="A239">
        <v>237</v>
      </c>
      <c r="B239">
        <v>62.4743396984946</v>
      </c>
      <c r="C239">
        <v>1497.64467239265</v>
      </c>
      <c r="D239">
        <v>0.633860984489165</v>
      </c>
      <c r="E239">
        <v>174.420808808263</v>
      </c>
      <c r="F239">
        <v>17.1770558661084</v>
      </c>
      <c r="G239">
        <v>369.87112606245</v>
      </c>
      <c r="H239">
        <v>0.207083486225044</v>
      </c>
      <c r="I239">
        <v>0.160735142669457</v>
      </c>
      <c r="J239">
        <v>17.4476679545401</v>
      </c>
      <c r="K239">
        <v>3.00791203743169</v>
      </c>
    </row>
    <row r="240" spans="1:11">
      <c r="A240">
        <v>238</v>
      </c>
      <c r="B240">
        <v>62.5301784464926</v>
      </c>
      <c r="C240">
        <v>1499.44135009642</v>
      </c>
      <c r="D240">
        <v>0.633868426514871</v>
      </c>
      <c r="E240">
        <v>174.596994316948</v>
      </c>
      <c r="F240">
        <v>17.1564737784603</v>
      </c>
      <c r="G240">
        <v>369.411058747223</v>
      </c>
      <c r="H240">
        <v>0.207111142936168</v>
      </c>
      <c r="I240">
        <v>0.160758551982099</v>
      </c>
      <c r="J240">
        <v>17.4508412174274</v>
      </c>
      <c r="K240">
        <v>3.00791203743169</v>
      </c>
    </row>
    <row r="241" spans="1:11">
      <c r="A241">
        <v>239</v>
      </c>
      <c r="B241">
        <v>62.5478111392209</v>
      </c>
      <c r="C241">
        <v>1500.07857757607</v>
      </c>
      <c r="D241">
        <v>0.633871258053016</v>
      </c>
      <c r="E241">
        <v>174.660125496839</v>
      </c>
      <c r="F241">
        <v>17.149185775879</v>
      </c>
      <c r="G241">
        <v>369.246521887657</v>
      </c>
      <c r="H241">
        <v>0.207119949655977</v>
      </c>
      <c r="I241">
        <v>0.160766933102733</v>
      </c>
      <c r="J241">
        <v>17.4518783906137</v>
      </c>
      <c r="K241">
        <v>3.00791203743169</v>
      </c>
    </row>
    <row r="242" spans="1:11">
      <c r="A242">
        <v>240</v>
      </c>
      <c r="B242">
        <v>62.4875802589967</v>
      </c>
      <c r="C242">
        <v>1500.252740452</v>
      </c>
      <c r="D242">
        <v>0.633892181021704</v>
      </c>
      <c r="E242">
        <v>174.695385070239</v>
      </c>
      <c r="F242">
        <v>17.1471949436451</v>
      </c>
      <c r="G242">
        <v>369.127443467352</v>
      </c>
      <c r="H242">
        <v>0.207094514104059</v>
      </c>
      <c r="I242">
        <v>0.160771315243183</v>
      </c>
      <c r="J242">
        <v>17.449700187493</v>
      </c>
      <c r="K242">
        <v>3.00791203743169</v>
      </c>
    </row>
    <row r="243" spans="1:11">
      <c r="A243">
        <v>241</v>
      </c>
      <c r="B243">
        <v>62.4910532019409</v>
      </c>
      <c r="C243">
        <v>1498.89747378786</v>
      </c>
      <c r="D243">
        <v>0.633873565937973</v>
      </c>
      <c r="E243">
        <v>174.549834528183</v>
      </c>
      <c r="F243">
        <v>17.1626990205396</v>
      </c>
      <c r="G243">
        <v>369.527781318489</v>
      </c>
      <c r="H243">
        <v>0.207093225073985</v>
      </c>
      <c r="I243">
        <v>0.160752188982838</v>
      </c>
      <c r="J243">
        <v>17.4490395813843</v>
      </c>
      <c r="K243">
        <v>3.00791203743169</v>
      </c>
    </row>
    <row r="244" spans="1:11">
      <c r="A244">
        <v>242</v>
      </c>
      <c r="B244">
        <v>62.634188466098</v>
      </c>
      <c r="C244">
        <v>1499.58674777954</v>
      </c>
      <c r="D244">
        <v>0.633835907143014</v>
      </c>
      <c r="E244">
        <v>174.58372280943</v>
      </c>
      <c r="F244">
        <v>17.154810312481</v>
      </c>
      <c r="G244">
        <v>369.47851676335</v>
      </c>
      <c r="H244">
        <v>0.207155939162926</v>
      </c>
      <c r="I244">
        <v>0.160757234283255</v>
      </c>
      <c r="J244">
        <v>17.4548610550382</v>
      </c>
      <c r="K244">
        <v>3.00791203743169</v>
      </c>
    </row>
    <row r="245" spans="1:11">
      <c r="A245">
        <v>243</v>
      </c>
      <c r="B245">
        <v>62.6178354528015</v>
      </c>
      <c r="C245">
        <v>1500.24071632811</v>
      </c>
      <c r="D245">
        <v>0.633850082991671</v>
      </c>
      <c r="E245">
        <v>174.65799324672</v>
      </c>
      <c r="F245">
        <v>17.1473323749214</v>
      </c>
      <c r="G245">
        <v>369.270552110815</v>
      </c>
      <c r="H245">
        <v>0.207150321910928</v>
      </c>
      <c r="I245">
        <v>0.1607669348225</v>
      </c>
      <c r="J245">
        <v>17.4546264641487</v>
      </c>
      <c r="K245">
        <v>3.00791203743169</v>
      </c>
    </row>
    <row r="246" spans="1:11">
      <c r="A246">
        <v>244</v>
      </c>
      <c r="B246">
        <v>62.6747585385188</v>
      </c>
      <c r="C246">
        <v>1500.50992358454</v>
      </c>
      <c r="D246">
        <v>0.633835703298124</v>
      </c>
      <c r="E246">
        <v>174.670918247159</v>
      </c>
      <c r="F246">
        <v>17.1442559632088</v>
      </c>
      <c r="G246">
        <v>369.252781098521</v>
      </c>
      <c r="H246">
        <v>0.207175285420648</v>
      </c>
      <c r="I246">
        <v>0.160768867805683</v>
      </c>
      <c r="J246">
        <v>17.456936500245</v>
      </c>
      <c r="K246">
        <v>3.00791203743169</v>
      </c>
    </row>
    <row r="247" spans="1:11">
      <c r="A247">
        <v>245</v>
      </c>
      <c r="B247">
        <v>62.6256767514978</v>
      </c>
      <c r="C247">
        <v>1500.26295236608</v>
      </c>
      <c r="D247">
        <v>0.63384798337305</v>
      </c>
      <c r="E247">
        <v>174.658160853681</v>
      </c>
      <c r="F247">
        <v>17.1470782269848</v>
      </c>
      <c r="G247">
        <v>369.271189365638</v>
      </c>
      <c r="H247">
        <v>0.207153776106808</v>
      </c>
      <c r="I247">
        <v>0.160766985745953</v>
      </c>
      <c r="J247">
        <v>17.4549379759151</v>
      </c>
      <c r="K247">
        <v>3.00791203743169</v>
      </c>
    </row>
    <row r="248" spans="1:11">
      <c r="A248">
        <v>246</v>
      </c>
      <c r="B248">
        <v>62.6515191619171</v>
      </c>
      <c r="C248">
        <v>1499.39068869017</v>
      </c>
      <c r="D248">
        <v>0.633830434588483</v>
      </c>
      <c r="E248">
        <v>174.558053482076</v>
      </c>
      <c r="F248">
        <v>17.1570534613238</v>
      </c>
      <c r="G248">
        <v>369.564770643921</v>
      </c>
      <c r="H248">
        <v>0.207162877590736</v>
      </c>
      <c r="I248">
        <v>0.160753946642058</v>
      </c>
      <c r="J248">
        <v>17.455401496381</v>
      </c>
      <c r="K248">
        <v>3.00791203743169</v>
      </c>
    </row>
    <row r="249" spans="1:11">
      <c r="A249">
        <v>247</v>
      </c>
      <c r="B249">
        <v>62.6288646196829</v>
      </c>
      <c r="C249">
        <v>1500.59185531359</v>
      </c>
      <c r="D249">
        <v>0.633851758524521</v>
      </c>
      <c r="E249">
        <v>174.692351620205</v>
      </c>
      <c r="F249">
        <v>17.1433198935312</v>
      </c>
      <c r="G249">
        <v>369.179777543443</v>
      </c>
      <c r="H249">
        <v>0.207155837432087</v>
      </c>
      <c r="I249">
        <v>0.160771496652899</v>
      </c>
      <c r="J249">
        <v>17.4552515777042</v>
      </c>
      <c r="K249">
        <v>3.00791203743169</v>
      </c>
    </row>
    <row r="250" spans="1:11">
      <c r="A250">
        <v>248</v>
      </c>
      <c r="B250">
        <v>62.6993744395336</v>
      </c>
      <c r="C250">
        <v>1501.72441239168</v>
      </c>
      <c r="D250">
        <v>0.633842886201124</v>
      </c>
      <c r="E250">
        <v>174.793684078619</v>
      </c>
      <c r="F250">
        <v>17.130390897953</v>
      </c>
      <c r="G250">
        <v>368.925052038442</v>
      </c>
      <c r="H250">
        <v>0.207188276186753</v>
      </c>
      <c r="I250">
        <v>0.160785116865283</v>
      </c>
      <c r="J250">
        <v>17.4585717979086</v>
      </c>
      <c r="K250">
        <v>3.00791203743169</v>
      </c>
    </row>
    <row r="251" spans="1:11">
      <c r="A251">
        <v>249</v>
      </c>
      <c r="B251">
        <v>62.6243602846348</v>
      </c>
      <c r="C251">
        <v>1501.14868939938</v>
      </c>
      <c r="D251">
        <v>0.633860310612663</v>
      </c>
      <c r="E251">
        <v>174.752979539546</v>
      </c>
      <c r="F251">
        <v>17.1369607733935</v>
      </c>
      <c r="G251">
        <v>369.01122452407</v>
      </c>
      <c r="H251">
        <v>0.207155087271413</v>
      </c>
      <c r="I251">
        <v>0.160779448544836</v>
      </c>
      <c r="J251">
        <v>17.4554069235605</v>
      </c>
      <c r="K251">
        <v>3.00791203743169</v>
      </c>
    </row>
    <row r="252" spans="1:11">
      <c r="A252">
        <v>250</v>
      </c>
      <c r="B252">
        <v>62.6350311420266</v>
      </c>
      <c r="C252">
        <v>1500.49402711591</v>
      </c>
      <c r="D252">
        <v>0.633848241782432</v>
      </c>
      <c r="E252">
        <v>174.680209949879</v>
      </c>
      <c r="F252">
        <v>17.1444375921405</v>
      </c>
      <c r="G252">
        <v>369.214158517795</v>
      </c>
      <c r="H252">
        <v>0.207158272601218</v>
      </c>
      <c r="I252">
        <v>0.160769924245369</v>
      </c>
      <c r="J252">
        <v>17.4554268993714</v>
      </c>
      <c r="K252">
        <v>3.00791203743169</v>
      </c>
    </row>
    <row r="253" spans="1:11">
      <c r="A253">
        <v>251</v>
      </c>
      <c r="B253">
        <v>62.5851004748857</v>
      </c>
      <c r="C253">
        <v>1499.36819092317</v>
      </c>
      <c r="D253">
        <v>0.633848803497067</v>
      </c>
      <c r="E253">
        <v>174.57394124295</v>
      </c>
      <c r="F253">
        <v>17.1573109000193</v>
      </c>
      <c r="G253">
        <v>369.486528513566</v>
      </c>
      <c r="H253">
        <v>0.207134570621194</v>
      </c>
      <c r="I253">
        <v>0.16075573784066</v>
      </c>
      <c r="J253">
        <v>17.4528784869089</v>
      </c>
      <c r="K253">
        <v>3.00791203743169</v>
      </c>
    </row>
    <row r="254" spans="1:11">
      <c r="A254">
        <v>252</v>
      </c>
      <c r="B254">
        <v>62.615607256499</v>
      </c>
      <c r="C254">
        <v>1500.47872338342</v>
      </c>
      <c r="D254">
        <v>0.633854301822347</v>
      </c>
      <c r="E254">
        <v>174.683972380567</v>
      </c>
      <c r="F254">
        <v>17.1446124522585</v>
      </c>
      <c r="G254">
        <v>369.198625353729</v>
      </c>
      <c r="H254">
        <v>0.207149901708071</v>
      </c>
      <c r="I254">
        <v>0.160770340831994</v>
      </c>
      <c r="J254">
        <v>17.4546823499676</v>
      </c>
      <c r="K254">
        <v>3.00791203743169</v>
      </c>
    </row>
    <row r="255" spans="1:11">
      <c r="A255">
        <v>253</v>
      </c>
      <c r="B255">
        <v>62.6285224219171</v>
      </c>
      <c r="C255">
        <v>1500.94739690907</v>
      </c>
      <c r="D255">
        <v>0.633856773837701</v>
      </c>
      <c r="E255">
        <v>174.730342502805</v>
      </c>
      <c r="F255">
        <v>17.1392590161684</v>
      </c>
      <c r="G255">
        <v>369.075037919371</v>
      </c>
      <c r="H255">
        <v>0.207156472399317</v>
      </c>
      <c r="I255">
        <v>0.16077648908395</v>
      </c>
      <c r="J255">
        <v>17.4554470184719</v>
      </c>
      <c r="K255">
        <v>3.00791203743169</v>
      </c>
    </row>
    <row r="256" spans="1:11">
      <c r="A256">
        <v>254</v>
      </c>
      <c r="B256">
        <v>62.6259208508947</v>
      </c>
      <c r="C256">
        <v>1500.67652204167</v>
      </c>
      <c r="D256">
        <v>0.633854586846471</v>
      </c>
      <c r="E256">
        <v>174.702177831216</v>
      </c>
      <c r="F256">
        <v>17.1423526838877</v>
      </c>
      <c r="G256">
        <v>369.153275883747</v>
      </c>
      <c r="H256">
        <v>0.207154783909366</v>
      </c>
      <c r="I256">
        <v>0.160772777717844</v>
      </c>
      <c r="J256">
        <v>17.4551905257121</v>
      </c>
      <c r="K256">
        <v>3.00791203743169</v>
      </c>
    </row>
    <row r="257" spans="1:11">
      <c r="A257">
        <v>255</v>
      </c>
      <c r="B257">
        <v>62.6926151124525</v>
      </c>
      <c r="C257">
        <v>1501.38101738007</v>
      </c>
      <c r="D257">
        <v>0.633843001859675</v>
      </c>
      <c r="E257">
        <v>174.758857366191</v>
      </c>
      <c r="F257">
        <v>17.1343089512075</v>
      </c>
      <c r="G257">
        <v>369.021682473219</v>
      </c>
      <c r="H257">
        <v>0.207184781207496</v>
      </c>
      <c r="I257">
        <v>0.160780510806975</v>
      </c>
      <c r="J257">
        <v>17.4581230668265</v>
      </c>
      <c r="K257">
        <v>3.00791203743169</v>
      </c>
    </row>
    <row r="258" spans="1:11">
      <c r="A258">
        <v>256</v>
      </c>
      <c r="B258">
        <v>62.6840214111472</v>
      </c>
      <c r="C258">
        <v>1501.70381160165</v>
      </c>
      <c r="D258">
        <v>0.633850157526073</v>
      </c>
      <c r="E258">
        <v>174.795667342494</v>
      </c>
      <c r="F258">
        <v>17.1306258974139</v>
      </c>
      <c r="G258">
        <v>368.919074208497</v>
      </c>
      <c r="H258">
        <v>0.207181773090561</v>
      </c>
      <c r="I258">
        <v>0.16078531716956</v>
      </c>
      <c r="J258">
        <v>17.4579865522018</v>
      </c>
      <c r="K258">
        <v>3.00791203743169</v>
      </c>
    </row>
    <row r="259" spans="1:11">
      <c r="A259">
        <v>257</v>
      </c>
      <c r="B259">
        <v>62.7150799494519</v>
      </c>
      <c r="C259">
        <v>1501.40103681332</v>
      </c>
      <c r="D259">
        <v>0.63383602641837</v>
      </c>
      <c r="E259">
        <v>174.754795913082</v>
      </c>
      <c r="F259">
        <v>17.1340804851641</v>
      </c>
      <c r="G259">
        <v>369.040991347699</v>
      </c>
      <c r="H259">
        <v>0.207194396711092</v>
      </c>
      <c r="I259">
        <v>0.160780072151885</v>
      </c>
      <c r="J259">
        <v>17.4589823989304</v>
      </c>
      <c r="K259">
        <v>3.00791203743169</v>
      </c>
    </row>
    <row r="260" spans="1:11">
      <c r="A260">
        <v>258</v>
      </c>
      <c r="B260">
        <v>62.7125191627272</v>
      </c>
      <c r="C260">
        <v>1501.02586167744</v>
      </c>
      <c r="D260">
        <v>0.633831976116953</v>
      </c>
      <c r="E260">
        <v>174.715507687446</v>
      </c>
      <c r="F260">
        <v>17.1383630769158</v>
      </c>
      <c r="G260">
        <v>369.148566852833</v>
      </c>
      <c r="H260">
        <v>0.207192490605804</v>
      </c>
      <c r="I260">
        <v>0.16077489688429</v>
      </c>
      <c r="J260">
        <v>17.4586654518907</v>
      </c>
      <c r="K260">
        <v>3.00791203743169</v>
      </c>
    </row>
    <row r="261" spans="1:11">
      <c r="A261">
        <v>259</v>
      </c>
      <c r="B261">
        <v>62.7238322424078</v>
      </c>
      <c r="C261">
        <v>1501.08261133547</v>
      </c>
      <c r="D261">
        <v>0.633828633573027</v>
      </c>
      <c r="E261">
        <v>174.718394309234</v>
      </c>
      <c r="F261">
        <v>17.1377151470574</v>
      </c>
      <c r="G261">
        <v>369.14086710927</v>
      </c>
      <c r="H261">
        <v>0.207197502371516</v>
      </c>
      <c r="I261">
        <v>0.160775316735718</v>
      </c>
      <c r="J261">
        <v>17.4591269025853</v>
      </c>
      <c r="K261">
        <v>3.00791203743169</v>
      </c>
    </row>
    <row r="262" spans="1:11">
      <c r="A262">
        <v>260</v>
      </c>
      <c r="B262">
        <v>62.71255630308</v>
      </c>
      <c r="C262">
        <v>1501.55854805945</v>
      </c>
      <c r="D262">
        <v>0.633839150277943</v>
      </c>
      <c r="E262">
        <v>174.772299697157</v>
      </c>
      <c r="F262">
        <v>17.1322831457451</v>
      </c>
      <c r="G262">
        <v>368.993514704281</v>
      </c>
      <c r="H262">
        <v>0.207193636591546</v>
      </c>
      <c r="I262">
        <v>0.16078236558451</v>
      </c>
      <c r="J262">
        <v>17.4589783948418</v>
      </c>
      <c r="K262">
        <v>3.00791203743169</v>
      </c>
    </row>
    <row r="263" spans="1:11">
      <c r="A263">
        <v>261</v>
      </c>
      <c r="B263">
        <v>62.721325253811</v>
      </c>
      <c r="C263">
        <v>1501.68512191764</v>
      </c>
      <c r="D263">
        <v>0.63383776678106</v>
      </c>
      <c r="E263">
        <v>174.783386006531</v>
      </c>
      <c r="F263">
        <v>17.1308391018867</v>
      </c>
      <c r="G263">
        <v>368.966044846883</v>
      </c>
      <c r="H263">
        <v>0.207197629189204</v>
      </c>
      <c r="I263">
        <v>0.160783860512564</v>
      </c>
      <c r="J263">
        <v>17.4593827578231</v>
      </c>
      <c r="K263">
        <v>3.00791203743169</v>
      </c>
    </row>
    <row r="264" spans="1:11">
      <c r="A264">
        <v>262</v>
      </c>
      <c r="B264">
        <v>62.7211578997779</v>
      </c>
      <c r="C264">
        <v>1501.51333528992</v>
      </c>
      <c r="D264">
        <v>0.633835828074436</v>
      </c>
      <c r="E264">
        <v>174.765086043183</v>
      </c>
      <c r="F264">
        <v>17.1327990239268</v>
      </c>
      <c r="G264">
        <v>369.015456263119</v>
      </c>
      <c r="H264">
        <v>0.207197237450523</v>
      </c>
      <c r="I264">
        <v>0.160781451290781</v>
      </c>
      <c r="J264">
        <v>17.4592785003911</v>
      </c>
      <c r="K264">
        <v>3.00791203743169</v>
      </c>
    </row>
    <row r="265" spans="1:11">
      <c r="A265">
        <v>263</v>
      </c>
      <c r="B265">
        <v>62.7021743337191</v>
      </c>
      <c r="C265">
        <v>1501.89352254422</v>
      </c>
      <c r="D265">
        <v>0.633846951001146</v>
      </c>
      <c r="E265">
        <v>174.810894467601</v>
      </c>
      <c r="F265">
        <v>17.1284620508182</v>
      </c>
      <c r="G265">
        <v>368.884816788833</v>
      </c>
      <c r="H265">
        <v>0.207189903755404</v>
      </c>
      <c r="I265">
        <v>0.160787397934006</v>
      </c>
      <c r="J265">
        <v>17.4587829542503</v>
      </c>
      <c r="K265">
        <v>3.00791203743169</v>
      </c>
    </row>
    <row r="266" spans="1:11">
      <c r="A266">
        <v>264</v>
      </c>
      <c r="B266">
        <v>62.7315765969267</v>
      </c>
      <c r="C266">
        <v>1501.3709065203</v>
      </c>
      <c r="D266">
        <v>0.633830333072328</v>
      </c>
      <c r="E266">
        <v>174.747020923178</v>
      </c>
      <c r="F266">
        <v>17.1344243408119</v>
      </c>
      <c r="G266">
        <v>369.067655190635</v>
      </c>
      <c r="H266">
        <v>0.207201380902526</v>
      </c>
      <c r="I266">
        <v>0.16077911831039</v>
      </c>
      <c r="J266">
        <v>17.459588841157</v>
      </c>
      <c r="K266">
        <v>3.00791203743169</v>
      </c>
    </row>
    <row r="267" spans="1:11">
      <c r="A267">
        <v>265</v>
      </c>
      <c r="B267">
        <v>62.7478509003876</v>
      </c>
      <c r="C267">
        <v>1500.92935027516</v>
      </c>
      <c r="D267">
        <v>0.633819335959636</v>
      </c>
      <c r="E267">
        <v>174.695445081563</v>
      </c>
      <c r="F267">
        <v>17.1394650924457</v>
      </c>
      <c r="G267">
        <v>369.214733731574</v>
      </c>
      <c r="H267">
        <v>0.207207380965536</v>
      </c>
      <c r="I267">
        <v>0.160772404777101</v>
      </c>
      <c r="J267">
        <v>17.4599451103389</v>
      </c>
      <c r="K267">
        <v>3.00791203743169</v>
      </c>
    </row>
    <row r="268" spans="1:11">
      <c r="A268">
        <v>266</v>
      </c>
      <c r="B268">
        <v>62.7464865708589</v>
      </c>
      <c r="C268">
        <v>1501.72349762893</v>
      </c>
      <c r="D268">
        <v>0.633830318020875</v>
      </c>
      <c r="E268">
        <v>174.780489340539</v>
      </c>
      <c r="F268">
        <v>17.1304013327924</v>
      </c>
      <c r="G268">
        <v>368.980893094818</v>
      </c>
      <c r="H268">
        <v>0.207208508180375</v>
      </c>
      <c r="I268">
        <v>0.160783580945848</v>
      </c>
      <c r="J268">
        <v>17.4603584223535</v>
      </c>
      <c r="K268">
        <v>3.00791203743169</v>
      </c>
    </row>
    <row r="269" spans="1:11">
      <c r="A269">
        <v>267</v>
      </c>
      <c r="B269">
        <v>62.7354735514</v>
      </c>
      <c r="C269">
        <v>1501.71230695586</v>
      </c>
      <c r="D269">
        <v>0.633833446041972</v>
      </c>
      <c r="E269">
        <v>174.78233539123</v>
      </c>
      <c r="F269">
        <v>17.1305289875502</v>
      </c>
      <c r="G269">
        <v>368.971123229089</v>
      </c>
      <c r="H269">
        <v>0.207203789734036</v>
      </c>
      <c r="I269">
        <v>0.160783776007806</v>
      </c>
      <c r="J269">
        <v>17.4599362254187</v>
      </c>
      <c r="K269">
        <v>3.00791203743169</v>
      </c>
    </row>
    <row r="270" spans="1:11">
      <c r="A270">
        <v>268</v>
      </c>
      <c r="B270">
        <v>62.7588427683431</v>
      </c>
      <c r="C270">
        <v>1502.08381647991</v>
      </c>
      <c r="D270">
        <v>0.633830525213852</v>
      </c>
      <c r="E270">
        <v>174.815486294873</v>
      </c>
      <c r="F270">
        <v>17.1262921036952</v>
      </c>
      <c r="G270">
        <v>368.886915624559</v>
      </c>
      <c r="H270">
        <v>0.207214563205864</v>
      </c>
      <c r="I270">
        <v>0.160788230617255</v>
      </c>
      <c r="J270">
        <v>17.4610352810801</v>
      </c>
      <c r="K270">
        <v>3.00791203743169</v>
      </c>
    </row>
    <row r="271" spans="1:11">
      <c r="A271">
        <v>269</v>
      </c>
      <c r="B271">
        <v>62.7595330043089</v>
      </c>
      <c r="C271">
        <v>1501.930413308</v>
      </c>
      <c r="D271">
        <v>0.633828192727594</v>
      </c>
      <c r="E271">
        <v>174.798930156527</v>
      </c>
      <c r="F271">
        <v>17.1280413375535</v>
      </c>
      <c r="G271">
        <v>368.931723029207</v>
      </c>
      <c r="H271">
        <v>0.207214544913446</v>
      </c>
      <c r="I271">
        <v>0.160786055057206</v>
      </c>
      <c r="J271">
        <v>17.4609719522055</v>
      </c>
      <c r="K271">
        <v>3.00791203743169</v>
      </c>
    </row>
    <row r="272" spans="1:11">
      <c r="A272">
        <v>270</v>
      </c>
      <c r="B272">
        <v>62.7621883235965</v>
      </c>
      <c r="C272">
        <v>1501.97068060485</v>
      </c>
      <c r="D272">
        <v>0.633827655372951</v>
      </c>
      <c r="E272">
        <v>174.802492290603</v>
      </c>
      <c r="F272">
        <v>17.1275821408902</v>
      </c>
      <c r="G272">
        <v>368.922285729235</v>
      </c>
      <c r="H272">
        <v>0.207215760607532</v>
      </c>
      <c r="I272">
        <v>0.160786533811555</v>
      </c>
      <c r="J272">
        <v>17.4610952911751</v>
      </c>
      <c r="K272">
        <v>3.00791203743169</v>
      </c>
    </row>
    <row r="273" spans="1:11">
      <c r="A273">
        <v>271</v>
      </c>
      <c r="B273">
        <v>62.7584107609174</v>
      </c>
      <c r="C273">
        <v>1502.09490282613</v>
      </c>
      <c r="D273">
        <v>0.633830480205397</v>
      </c>
      <c r="E273">
        <v>174.816784596714</v>
      </c>
      <c r="F273">
        <v>17.1261657015596</v>
      </c>
      <c r="G273">
        <v>368.881992609156</v>
      </c>
      <c r="H273">
        <v>0.207214407783672</v>
      </c>
      <c r="I273">
        <v>0.160788397608063</v>
      </c>
      <c r="J273">
        <v>17.4610251124761</v>
      </c>
      <c r="K273">
        <v>3.00791203743169</v>
      </c>
    </row>
    <row r="274" spans="1:11">
      <c r="A274">
        <v>272</v>
      </c>
      <c r="B274">
        <v>62.7717210275676</v>
      </c>
      <c r="C274">
        <v>1501.95857814913</v>
      </c>
      <c r="D274">
        <v>0.63382421787938</v>
      </c>
      <c r="E274">
        <v>174.798565353746</v>
      </c>
      <c r="F274">
        <v>17.1277201512238</v>
      </c>
      <c r="G274">
        <v>368.935383239473</v>
      </c>
      <c r="H274">
        <v>0.207219807512787</v>
      </c>
      <c r="I274">
        <v>0.160786055936852</v>
      </c>
      <c r="J274">
        <v>17.4614481966033</v>
      </c>
      <c r="K274">
        <v>3.00791203743169</v>
      </c>
    </row>
    <row r="275" spans="1:11">
      <c r="A275">
        <v>273</v>
      </c>
      <c r="B275">
        <v>62.7749020153358</v>
      </c>
      <c r="C275">
        <v>1501.55619126192</v>
      </c>
      <c r="D275">
        <v>0.63381762689304</v>
      </c>
      <c r="E275">
        <v>174.754786859122</v>
      </c>
      <c r="F275">
        <v>17.1323100360625</v>
      </c>
      <c r="G275">
        <v>369.055715945146</v>
      </c>
      <c r="H275">
        <v>0.207220299384341</v>
      </c>
      <c r="I275">
        <v>0.160780311960448</v>
      </c>
      <c r="J275">
        <v>17.4613324564121</v>
      </c>
      <c r="K275">
        <v>3.00791203743169</v>
      </c>
    </row>
    <row r="276" spans="1:11">
      <c r="A276">
        <v>274</v>
      </c>
      <c r="B276">
        <v>62.7741643548283</v>
      </c>
      <c r="C276">
        <v>1501.91023238339</v>
      </c>
      <c r="D276">
        <v>0.633822679775762</v>
      </c>
      <c r="E276">
        <v>174.792739748535</v>
      </c>
      <c r="F276">
        <v>17.1282714842716</v>
      </c>
      <c r="G276">
        <v>368.952011593149</v>
      </c>
      <c r="H276">
        <v>0.207220740438245</v>
      </c>
      <c r="I276">
        <v>0.160785300117739</v>
      </c>
      <c r="J276">
        <v>17.4615118461093</v>
      </c>
      <c r="K276">
        <v>3.00791203743169</v>
      </c>
    </row>
    <row r="277" spans="1:11">
      <c r="A277">
        <v>275</v>
      </c>
      <c r="B277">
        <v>62.773093450125</v>
      </c>
      <c r="C277">
        <v>1502.21908823198</v>
      </c>
      <c r="D277">
        <v>0.633827143115938</v>
      </c>
      <c r="E277">
        <v>174.825960005314</v>
      </c>
      <c r="F277">
        <v>17.1247499161692</v>
      </c>
      <c r="G277">
        <v>368.860467371241</v>
      </c>
      <c r="H277">
        <v>0.207220953097122</v>
      </c>
      <c r="I277">
        <v>0.160789663102195</v>
      </c>
      <c r="J277">
        <v>17.4616515987681</v>
      </c>
      <c r="K277">
        <v>3.00791203743169</v>
      </c>
    </row>
    <row r="278" spans="1:11">
      <c r="A278">
        <v>276</v>
      </c>
      <c r="B278">
        <v>62.7588271060834</v>
      </c>
      <c r="C278">
        <v>1501.81966071526</v>
      </c>
      <c r="D278">
        <v>0.633826306969225</v>
      </c>
      <c r="E278">
        <v>174.787317267516</v>
      </c>
      <c r="F278">
        <v>17.1293044552476</v>
      </c>
      <c r="G278">
        <v>368.961289490359</v>
      </c>
      <c r="H278">
        <v>0.20721400658454</v>
      </c>
      <c r="I278">
        <v>0.160784522285372</v>
      </c>
      <c r="J278">
        <v>17.4608801216309</v>
      </c>
      <c r="K278">
        <v>3.00791203743169</v>
      </c>
    </row>
    <row r="279" spans="1:11">
      <c r="A279">
        <v>277</v>
      </c>
      <c r="B279">
        <v>62.7844311601542</v>
      </c>
      <c r="C279">
        <v>1501.78845432646</v>
      </c>
      <c r="D279">
        <v>0.633818174125529</v>
      </c>
      <c r="E279">
        <v>174.776923837064</v>
      </c>
      <c r="F279">
        <v>17.1296603933514</v>
      </c>
      <c r="G279">
        <v>369.000224384773</v>
      </c>
      <c r="H279">
        <v>0.207224853179491</v>
      </c>
      <c r="I279">
        <v>0.160783265664985</v>
      </c>
      <c r="J279">
        <v>17.4618280826682</v>
      </c>
      <c r="K279">
        <v>3.00791203743169</v>
      </c>
    </row>
    <row r="280" spans="1:11">
      <c r="A280">
        <v>278</v>
      </c>
      <c r="B280">
        <v>62.7608747409453</v>
      </c>
      <c r="C280">
        <v>1501.74894026112</v>
      </c>
      <c r="D280">
        <v>0.633825084790566</v>
      </c>
      <c r="E280">
        <v>174.779210669045</v>
      </c>
      <c r="F280">
        <v>17.1301111095142</v>
      </c>
      <c r="G280">
        <v>368.985314645044</v>
      </c>
      <c r="H280">
        <v>0.20721472969171</v>
      </c>
      <c r="I280">
        <v>0.160783466531545</v>
      </c>
      <c r="J280">
        <v>17.4609164398859</v>
      </c>
      <c r="K280">
        <v>3.00791203743169</v>
      </c>
    </row>
    <row r="281" spans="1:11">
      <c r="A281">
        <v>279</v>
      </c>
      <c r="B281">
        <v>62.7741402374412</v>
      </c>
      <c r="C281">
        <v>1502.23659780363</v>
      </c>
      <c r="D281">
        <v>0.633827196585456</v>
      </c>
      <c r="E281">
        <v>174.827545858257</v>
      </c>
      <c r="F281">
        <v>17.1245503157626</v>
      </c>
      <c r="G281">
        <v>368.857437724375</v>
      </c>
      <c r="H281">
        <v>0.207221424103336</v>
      </c>
      <c r="I281">
        <v>0.160789877773006</v>
      </c>
      <c r="J281">
        <v>17.4617020185196</v>
      </c>
      <c r="K281">
        <v>3.00791203743169</v>
      </c>
    </row>
    <row r="282" spans="1:11">
      <c r="A282">
        <v>280</v>
      </c>
      <c r="B282">
        <v>62.7758193609555</v>
      </c>
      <c r="C282">
        <v>1502.10159237767</v>
      </c>
      <c r="D282">
        <v>0.633824799074034</v>
      </c>
      <c r="E282">
        <v>174.812679505095</v>
      </c>
      <c r="F282">
        <v>17.1260894308408</v>
      </c>
      <c r="G282">
        <v>368.898011349354</v>
      </c>
      <c r="H282">
        <v>0.207221865002128</v>
      </c>
      <c r="I282">
        <v>0.160787928678358</v>
      </c>
      <c r="J282">
        <v>17.4616862220647</v>
      </c>
      <c r="K282">
        <v>3.00791203743169</v>
      </c>
    </row>
    <row r="283" spans="1:11">
      <c r="A283">
        <v>281</v>
      </c>
      <c r="B283">
        <v>62.7709500502817</v>
      </c>
      <c r="C283">
        <v>1502.04302550696</v>
      </c>
      <c r="D283">
        <v>0.633825627585128</v>
      </c>
      <c r="E283">
        <v>174.807787551792</v>
      </c>
      <c r="F283">
        <v>17.1267572023016</v>
      </c>
      <c r="G283">
        <v>368.910309504943</v>
      </c>
      <c r="H283">
        <v>0.207219650534551</v>
      </c>
      <c r="I283">
        <v>0.160787266207044</v>
      </c>
      <c r="J283">
        <v>17.4614682668138</v>
      </c>
      <c r="K283">
        <v>3.00791203743169</v>
      </c>
    </row>
    <row r="284" spans="1:11">
      <c r="A284">
        <v>282</v>
      </c>
      <c r="B284">
        <v>62.774561598936</v>
      </c>
      <c r="C284">
        <v>1502.06808679413</v>
      </c>
      <c r="D284">
        <v>0.63382475877695</v>
      </c>
      <c r="E284">
        <v>174.809454206178</v>
      </c>
      <c r="F284">
        <v>17.1264714505542</v>
      </c>
      <c r="G284">
        <v>368.906406847277</v>
      </c>
      <c r="H284">
        <v>0.207221257306688</v>
      </c>
      <c r="I284">
        <v>0.160787499300099</v>
      </c>
      <c r="J284">
        <v>17.4616196045231</v>
      </c>
      <c r="K284">
        <v>3.00791203743169</v>
      </c>
    </row>
    <row r="285" spans="1:11">
      <c r="A285">
        <v>283</v>
      </c>
      <c r="B285">
        <v>62.7736618176347</v>
      </c>
      <c r="C285">
        <v>1501.93765923921</v>
      </c>
      <c r="D285">
        <v>0.633823344479849</v>
      </c>
      <c r="E285">
        <v>174.795798590152</v>
      </c>
      <c r="F285">
        <v>17.1279587052229</v>
      </c>
      <c r="G285">
        <v>368.943679779214</v>
      </c>
      <c r="H285">
        <v>0.207220591223365</v>
      </c>
      <c r="I285">
        <v>0.160785700337571</v>
      </c>
      <c r="J285">
        <v>17.4615093055456</v>
      </c>
      <c r="K285">
        <v>3.00791203743169</v>
      </c>
    </row>
    <row r="286" spans="1:11">
      <c r="A286">
        <v>284</v>
      </c>
      <c r="B286">
        <v>62.7714735091439</v>
      </c>
      <c r="C286">
        <v>1502.05006594274</v>
      </c>
      <c r="D286">
        <v>0.633825705987199</v>
      </c>
      <c r="E286">
        <v>174.808387034186</v>
      </c>
      <c r="F286">
        <v>17.1266769254607</v>
      </c>
      <c r="G286">
        <v>368.908967009869</v>
      </c>
      <c r="H286">
        <v>0.207219899136717</v>
      </c>
      <c r="I286">
        <v>0.160787347095274</v>
      </c>
      <c r="J286">
        <v>17.4614925699111</v>
      </c>
      <c r="K286">
        <v>3.00791203743169</v>
      </c>
    </row>
    <row r="287" spans="1:11">
      <c r="A287">
        <v>285</v>
      </c>
      <c r="B287">
        <v>62.7742885225275</v>
      </c>
      <c r="C287">
        <v>1501.97839669652</v>
      </c>
      <c r="D287">
        <v>0.633823839680098</v>
      </c>
      <c r="E287">
        <v>174.799966548885</v>
      </c>
      <c r="F287">
        <v>17.1274941516127</v>
      </c>
      <c r="G287">
        <v>368.932837907294</v>
      </c>
      <c r="H287">
        <v>0.207220949296013</v>
      </c>
      <c r="I287">
        <v>0.16078625141189</v>
      </c>
      <c r="J287">
        <v>17.4615569168138</v>
      </c>
      <c r="K287">
        <v>3.00791203743169</v>
      </c>
    </row>
    <row r="288" spans="1:11">
      <c r="A288">
        <v>286</v>
      </c>
      <c r="B288">
        <v>62.7738516851343</v>
      </c>
      <c r="C288">
        <v>1502.03905889277</v>
      </c>
      <c r="D288">
        <v>0.633824843730408</v>
      </c>
      <c r="E288">
        <v>174.806557072137</v>
      </c>
      <c r="F288">
        <v>17.1268024309778</v>
      </c>
      <c r="G288">
        <v>368.914952878861</v>
      </c>
      <c r="H288">
        <v>0.20722088935801</v>
      </c>
      <c r="I288">
        <v>0.160787116702584</v>
      </c>
      <c r="J288">
        <v>17.4615758849445</v>
      </c>
      <c r="K288">
        <v>3.00791203743169</v>
      </c>
    </row>
    <row r="289" spans="1:11">
      <c r="A289">
        <v>287</v>
      </c>
      <c r="B289">
        <v>62.7714801718041</v>
      </c>
      <c r="C289">
        <v>1501.93934906409</v>
      </c>
      <c r="D289">
        <v>0.633824252661779</v>
      </c>
      <c r="E289">
        <v>174.796580848956</v>
      </c>
      <c r="F289">
        <v>17.1279394346372</v>
      </c>
      <c r="G289">
        <v>368.941360936638</v>
      </c>
      <c r="H289">
        <v>0.207219664690038</v>
      </c>
      <c r="I289">
        <v>0.160785794854106</v>
      </c>
      <c r="J289">
        <v>17.4614280543077</v>
      </c>
      <c r="K289">
        <v>3.00791203743169</v>
      </c>
    </row>
    <row r="290" spans="1:11">
      <c r="A290">
        <v>288</v>
      </c>
      <c r="B290">
        <v>62.7732589344158</v>
      </c>
      <c r="C290">
        <v>1502.02466175308</v>
      </c>
      <c r="D290">
        <v>0.633824845292014</v>
      </c>
      <c r="E290">
        <v>174.805186280065</v>
      </c>
      <c r="F290">
        <v>17.1269665940393</v>
      </c>
      <c r="G290">
        <v>368.918542168581</v>
      </c>
      <c r="H290">
        <v>0.207220604883991</v>
      </c>
      <c r="I290">
        <v>0.160786934055319</v>
      </c>
      <c r="J290">
        <v>17.4615451523486</v>
      </c>
      <c r="K290">
        <v>3.00791203743169</v>
      </c>
    </row>
    <row r="291" spans="1:11">
      <c r="A291">
        <v>289</v>
      </c>
      <c r="B291">
        <v>62.7786702012789</v>
      </c>
      <c r="C291">
        <v>1502.09179129944</v>
      </c>
      <c r="D291">
        <v>0.633824046786601</v>
      </c>
      <c r="E291">
        <v>174.810845700211</v>
      </c>
      <c r="F291">
        <v>17.1262011777681</v>
      </c>
      <c r="G291">
        <v>368.90484101989</v>
      </c>
      <c r="H291">
        <v>0.207223062103661</v>
      </c>
      <c r="I291">
        <v>0.160787700649185</v>
      </c>
      <c r="J291">
        <v>17.4617886148148</v>
      </c>
      <c r="K291">
        <v>3.00791203743169</v>
      </c>
    </row>
    <row r="292" spans="1:11">
      <c r="A292">
        <v>290</v>
      </c>
      <c r="B292">
        <v>62.7814922343251</v>
      </c>
      <c r="C292">
        <v>1502.06259907383</v>
      </c>
      <c r="D292">
        <v>0.633822716522261</v>
      </c>
      <c r="E292">
        <v>174.806954576693</v>
      </c>
      <c r="F292">
        <v>17.126534021372</v>
      </c>
      <c r="G292">
        <v>368.916365507536</v>
      </c>
      <c r="H292">
        <v>0.207224202315914</v>
      </c>
      <c r="I292">
        <v>0.160787200737874</v>
      </c>
      <c r="J292">
        <v>17.4618779386455</v>
      </c>
      <c r="K292">
        <v>3.00791203743169</v>
      </c>
    </row>
    <row r="293" spans="1:11">
      <c r="A293">
        <v>291</v>
      </c>
      <c r="B293">
        <v>62.7789285890713</v>
      </c>
      <c r="C293">
        <v>1502.00229313294</v>
      </c>
      <c r="D293">
        <v>0.633822775456867</v>
      </c>
      <c r="E293">
        <v>174.80123264326</v>
      </c>
      <c r="F293">
        <v>17.1272216579708</v>
      </c>
      <c r="G293">
        <v>368.931266893415</v>
      </c>
      <c r="H293">
        <v>0.207222979976349</v>
      </c>
      <c r="I293">
        <v>0.160786437774749</v>
      </c>
      <c r="J293">
        <v>17.4617460066446</v>
      </c>
      <c r="K293">
        <v>3.00791203743169</v>
      </c>
    </row>
    <row r="294" spans="1:11">
      <c r="A294">
        <v>292</v>
      </c>
      <c r="B294">
        <v>62.7841116764558</v>
      </c>
      <c r="C294">
        <v>1502.1165229757</v>
      </c>
      <c r="D294">
        <v>0.633822694713759</v>
      </c>
      <c r="E294">
        <v>174.811984595754</v>
      </c>
      <c r="F294">
        <v>17.1259192025308</v>
      </c>
      <c r="G294">
        <v>368.904033232916</v>
      </c>
      <c r="H294">
        <v>0.20722542838386</v>
      </c>
      <c r="I294">
        <v>0.160787874085312</v>
      </c>
      <c r="J294">
        <v>17.4620081224127</v>
      </c>
      <c r="K294">
        <v>3.00791203743169</v>
      </c>
    </row>
    <row r="295" spans="1:11">
      <c r="A295">
        <v>293</v>
      </c>
      <c r="B295">
        <v>62.7816810734302</v>
      </c>
      <c r="C295">
        <v>1502.0825120753</v>
      </c>
      <c r="D295">
        <v>0.63382297192277</v>
      </c>
      <c r="E295">
        <v>174.809025369217</v>
      </c>
      <c r="F295">
        <v>17.1263069761235</v>
      </c>
      <c r="G295">
        <v>368.910916474207</v>
      </c>
      <c r="H295">
        <v>0.207224325672436</v>
      </c>
      <c r="I295">
        <v>0.160787474033262</v>
      </c>
      <c r="J295">
        <v>17.4618967564447</v>
      </c>
      <c r="K295">
        <v>3.00791203743169</v>
      </c>
    </row>
    <row r="296" spans="1:11">
      <c r="A296">
        <v>294</v>
      </c>
      <c r="B296">
        <v>62.7857661942879</v>
      </c>
      <c r="C296">
        <v>1502.02142047367</v>
      </c>
      <c r="D296">
        <v>0.633820803078037</v>
      </c>
      <c r="E296">
        <v>174.801383311833</v>
      </c>
      <c r="F296">
        <v>17.127003553089</v>
      </c>
      <c r="G296">
        <v>368.93304184452</v>
      </c>
      <c r="H296">
        <v>0.207225937973455</v>
      </c>
      <c r="I296">
        <v>0.160786486011583</v>
      </c>
      <c r="J296">
        <v>17.462015177456</v>
      </c>
      <c r="K296">
        <v>3.00791203743169</v>
      </c>
    </row>
    <row r="297" spans="1:11">
      <c r="A297">
        <v>295</v>
      </c>
      <c r="B297">
        <v>62.7860309861863</v>
      </c>
      <c r="C297">
        <v>1502.04892193034</v>
      </c>
      <c r="D297">
        <v>0.633820997898401</v>
      </c>
      <c r="E297">
        <v>174.804242561414</v>
      </c>
      <c r="F297">
        <v>17.1266899697301</v>
      </c>
      <c r="G297">
        <v>368.925048665999</v>
      </c>
      <c r="H297">
        <v>0.207226109557821</v>
      </c>
      <c r="I297">
        <v>0.160786862721858</v>
      </c>
      <c r="J297">
        <v>17.4620410967087</v>
      </c>
      <c r="K297">
        <v>3.00791203743169</v>
      </c>
    </row>
    <row r="298" spans="1:11">
      <c r="A298">
        <v>296</v>
      </c>
      <c r="B298">
        <v>62.7869140869371</v>
      </c>
      <c r="C298">
        <v>1502.06162253481</v>
      </c>
      <c r="D298">
        <v>0.633820975772408</v>
      </c>
      <c r="E298">
        <v>174.805352479582</v>
      </c>
      <c r="F298">
        <v>17.1265451558877</v>
      </c>
      <c r="G298">
        <v>368.922582749835</v>
      </c>
      <c r="H298">
        <v>0.207226513812945</v>
      </c>
      <c r="I298">
        <v>0.160787012744214</v>
      </c>
      <c r="J298">
        <v>17.4620820067472</v>
      </c>
      <c r="K298">
        <v>3.00791203743169</v>
      </c>
    </row>
    <row r="299" spans="1:11">
      <c r="A299">
        <v>297</v>
      </c>
      <c r="B299">
        <v>62.7891635636281</v>
      </c>
      <c r="C299">
        <v>1501.92031480082</v>
      </c>
      <c r="D299">
        <v>0.633818324333509</v>
      </c>
      <c r="E299">
        <v>174.789663613198</v>
      </c>
      <c r="F299">
        <v>17.1281565018846</v>
      </c>
      <c r="G299">
        <v>368.966014012304</v>
      </c>
      <c r="H299">
        <v>0.207227173281906</v>
      </c>
      <c r="I299">
        <v>0.160784958738108</v>
      </c>
      <c r="J299">
        <v>17.4620842228612</v>
      </c>
      <c r="K299">
        <v>3.00791203743169</v>
      </c>
    </row>
    <row r="300" spans="1:11">
      <c r="A300">
        <v>298</v>
      </c>
      <c r="B300">
        <v>62.7914707802277</v>
      </c>
      <c r="C300">
        <v>1501.87610015463</v>
      </c>
      <c r="D300">
        <v>0.633817010791931</v>
      </c>
      <c r="E300">
        <v>174.784313506851</v>
      </c>
      <c r="F300">
        <v>17.1286607481268</v>
      </c>
      <c r="G300">
        <v>368.981538396446</v>
      </c>
      <c r="H300">
        <v>0.207228060775819</v>
      </c>
      <c r="I300">
        <v>0.160784265089641</v>
      </c>
      <c r="J300">
        <v>17.4621454890472</v>
      </c>
      <c r="K300">
        <v>3.00791203743169</v>
      </c>
    </row>
    <row r="301" spans="1:11">
      <c r="A301">
        <v>299</v>
      </c>
      <c r="B301">
        <v>62.7875066577829</v>
      </c>
      <c r="C301">
        <v>1501.90534686531</v>
      </c>
      <c r="D301">
        <v>0.633818604630948</v>
      </c>
      <c r="E301">
        <v>174.788526717313</v>
      </c>
      <c r="F301">
        <v>17.1283272004859</v>
      </c>
      <c r="G301">
        <v>368.968480179573</v>
      </c>
      <c r="H301">
        <v>0.207226432395315</v>
      </c>
      <c r="I301">
        <v>0.160784802251794</v>
      </c>
      <c r="J301">
        <v>17.462012877832</v>
      </c>
      <c r="K301">
        <v>3.00791203743169</v>
      </c>
    </row>
    <row r="302" spans="1:11">
      <c r="A302">
        <v>300</v>
      </c>
      <c r="B302">
        <v>62.7883332099684</v>
      </c>
      <c r="C302">
        <v>1501.82509950985</v>
      </c>
      <c r="D302">
        <v>0.633817440699877</v>
      </c>
      <c r="E302">
        <v>174.779742629131</v>
      </c>
      <c r="F302">
        <v>17.1292424222129</v>
      </c>
      <c r="G302">
        <v>368.993326606552</v>
      </c>
      <c r="H302">
        <v>0.20722661279167</v>
      </c>
      <c r="I302">
        <v>0.160783651422192</v>
      </c>
      <c r="J302">
        <v>17.4619972825571</v>
      </c>
      <c r="K302">
        <v>3.00791203743169</v>
      </c>
    </row>
    <row r="303" spans="1:11">
      <c r="A303">
        <v>301</v>
      </c>
      <c r="B303">
        <v>62.7881947737133</v>
      </c>
      <c r="C303">
        <v>1501.93831205491</v>
      </c>
      <c r="D303">
        <v>0.633818875284377</v>
      </c>
      <c r="E303">
        <v>174.79184994228</v>
      </c>
      <c r="F303">
        <v>17.127951260576</v>
      </c>
      <c r="G303">
        <v>368.959706159875</v>
      </c>
      <c r="H303">
        <v>0.207226798711522</v>
      </c>
      <c r="I303">
        <v>0.16078524217353</v>
      </c>
      <c r="J303">
        <v>17.4620582064901</v>
      </c>
      <c r="K303">
        <v>3.00791203743169</v>
      </c>
    </row>
    <row r="304" spans="1:11">
      <c r="A304">
        <v>302</v>
      </c>
      <c r="B304">
        <v>62.7919511047341</v>
      </c>
      <c r="C304">
        <v>1501.93077647522</v>
      </c>
      <c r="D304">
        <v>0.633817535345455</v>
      </c>
      <c r="E304">
        <v>174.79000767723</v>
      </c>
      <c r="F304">
        <v>17.128037195989</v>
      </c>
      <c r="G304">
        <v>368.965813613865</v>
      </c>
      <c r="H304">
        <v>0.207228387057305</v>
      </c>
      <c r="I304">
        <v>0.160785015282344</v>
      </c>
      <c r="J304">
        <v>17.4621954702653</v>
      </c>
      <c r="K304">
        <v>3.00791203743169</v>
      </c>
    </row>
    <row r="305" spans="1:11">
      <c r="A305">
        <v>303</v>
      </c>
      <c r="B305">
        <v>62.7915136495217</v>
      </c>
      <c r="C305">
        <v>1501.9413302388</v>
      </c>
      <c r="D305">
        <v>0.633817841160455</v>
      </c>
      <c r="E305">
        <v>174.791254091801</v>
      </c>
      <c r="F305">
        <v>17.1279168415841</v>
      </c>
      <c r="G305">
        <v>368.962360687211</v>
      </c>
      <c r="H305">
        <v>0.207228222454911</v>
      </c>
      <c r="I305">
        <v>0.160785177516984</v>
      </c>
      <c r="J305">
        <v>17.4621852072529</v>
      </c>
      <c r="K305">
        <v>3.00791203743169</v>
      </c>
    </row>
    <row r="306" spans="1:11">
      <c r="A306">
        <v>304</v>
      </c>
      <c r="B306">
        <v>62.7880563896068</v>
      </c>
      <c r="C306">
        <v>1501.89514143753</v>
      </c>
      <c r="D306">
        <v>0.633818330513769</v>
      </c>
      <c r="E306">
        <v>174.787284487109</v>
      </c>
      <c r="F306">
        <v>17.1284435880428</v>
      </c>
      <c r="G306">
        <v>368.97205597722</v>
      </c>
      <c r="H306">
        <v>0.207226648636642</v>
      </c>
      <c r="I306">
        <v>0.160784641086165</v>
      </c>
      <c r="J306">
        <v>17.4620277774454</v>
      </c>
      <c r="K306">
        <v>3.00791203743169</v>
      </c>
    </row>
    <row r="307" spans="1:11">
      <c r="A307">
        <v>305</v>
      </c>
      <c r="B307">
        <v>62.7873427592411</v>
      </c>
      <c r="C307">
        <v>1501.91387327706</v>
      </c>
      <c r="D307">
        <v>0.633818849561784</v>
      </c>
      <c r="E307">
        <v>174.789480312955</v>
      </c>
      <c r="F307">
        <v>17.1282299624399</v>
      </c>
      <c r="G307">
        <v>368.966023088707</v>
      </c>
      <c r="H307">
        <v>0.20722638183358</v>
      </c>
      <c r="I307">
        <v>0.160784927224696</v>
      </c>
      <c r="J307">
        <v>17.4620117256818</v>
      </c>
      <c r="K307">
        <v>3.00791203743169</v>
      </c>
    </row>
    <row r="308" spans="1:11">
      <c r="A308">
        <v>306</v>
      </c>
      <c r="B308">
        <v>62.7893830291209</v>
      </c>
      <c r="C308">
        <v>1501.8965766431</v>
      </c>
      <c r="D308">
        <v>0.633817916913051</v>
      </c>
      <c r="E308">
        <v>174.787071891039</v>
      </c>
      <c r="F308">
        <v>17.1284272201797</v>
      </c>
      <c r="G308">
        <v>368.973101160604</v>
      </c>
      <c r="H308">
        <v>0.2072272163604</v>
      </c>
      <c r="I308">
        <v>0.160784618737682</v>
      </c>
      <c r="J308">
        <v>17.4620785918048</v>
      </c>
      <c r="K308">
        <v>3.00791203743169</v>
      </c>
    </row>
    <row r="309" spans="1:11">
      <c r="A309">
        <v>307</v>
      </c>
      <c r="B309">
        <v>62.7897116963906</v>
      </c>
      <c r="C309">
        <v>1501.98640522985</v>
      </c>
      <c r="D309">
        <v>0.633819039570466</v>
      </c>
      <c r="E309">
        <v>174.796559757114</v>
      </c>
      <c r="F309">
        <v>17.1274028284773</v>
      </c>
      <c r="G309">
        <v>368.94742702093</v>
      </c>
      <c r="H309">
        <v>0.207227546929567</v>
      </c>
      <c r="I309">
        <v>0.160785868018652</v>
      </c>
      <c r="J309">
        <v>17.4621434944041</v>
      </c>
      <c r="K309">
        <v>3.00791203743169</v>
      </c>
    </row>
    <row r="310" spans="1:11">
      <c r="A310">
        <v>308</v>
      </c>
      <c r="B310">
        <v>62.7907489392328</v>
      </c>
      <c r="C310">
        <v>1502.00354519359</v>
      </c>
      <c r="D310">
        <v>0.633818933859056</v>
      </c>
      <c r="E310">
        <v>174.798100720823</v>
      </c>
      <c r="F310">
        <v>17.1272073808272</v>
      </c>
      <c r="G310">
        <v>368.943554777787</v>
      </c>
      <c r="H310">
        <v>0.207228026070244</v>
      </c>
      <c r="I310">
        <v>0.160786074974825</v>
      </c>
      <c r="J310">
        <v>17.4621926279259</v>
      </c>
      <c r="K310">
        <v>3.00791203743169</v>
      </c>
    </row>
    <row r="311" spans="1:11">
      <c r="A311">
        <v>309</v>
      </c>
      <c r="B311">
        <v>62.7910892390281</v>
      </c>
      <c r="C311">
        <v>1501.99749664103</v>
      </c>
      <c r="D311">
        <v>0.633818778549404</v>
      </c>
      <c r="E311">
        <v>174.79736249649</v>
      </c>
      <c r="F311">
        <v>17.1272763521898</v>
      </c>
      <c r="G311">
        <v>368.945831971999</v>
      </c>
      <c r="H311">
        <v>0.207228157208535</v>
      </c>
      <c r="I311">
        <v>0.160785979562991</v>
      </c>
      <c r="J311">
        <v>17.4622019312339</v>
      </c>
      <c r="K311">
        <v>3.00791203743169</v>
      </c>
    </row>
    <row r="312" spans="1:11">
      <c r="A312">
        <v>310</v>
      </c>
      <c r="B312">
        <v>62.791951375535</v>
      </c>
      <c r="C312">
        <v>1501.99334138925</v>
      </c>
      <c r="D312">
        <v>0.633818457049131</v>
      </c>
      <c r="E312">
        <v>174.796681790269</v>
      </c>
      <c r="F312">
        <v>17.1273237346539</v>
      </c>
      <c r="G312">
        <v>368.948039522712</v>
      </c>
      <c r="H312">
        <v>0.207228515359512</v>
      </c>
      <c r="I312">
        <v>0.160785893759293</v>
      </c>
      <c r="J312">
        <v>17.4622320438267</v>
      </c>
      <c r="K312">
        <v>3.00791203743169</v>
      </c>
    </row>
    <row r="313" spans="1:11">
      <c r="A313">
        <v>311</v>
      </c>
      <c r="B313">
        <v>62.7938955851066</v>
      </c>
      <c r="C313">
        <v>1502.01788335642</v>
      </c>
      <c r="D313">
        <v>0.633818173194236</v>
      </c>
      <c r="E313">
        <v>174.798761592753</v>
      </c>
      <c r="F313">
        <v>17.1270438856445</v>
      </c>
      <c r="G313">
        <v>368.943050372594</v>
      </c>
      <c r="H313">
        <v>0.207229396966992</v>
      </c>
      <c r="I313">
        <v>0.160786175443243</v>
      </c>
      <c r="J313">
        <v>17.4623197441214</v>
      </c>
      <c r="K313">
        <v>3.00791203743169</v>
      </c>
    </row>
    <row r="314" spans="1:11">
      <c r="A314">
        <v>312</v>
      </c>
      <c r="B314">
        <v>62.7940695211749</v>
      </c>
      <c r="C314">
        <v>1502.02540674209</v>
      </c>
      <c r="D314">
        <v>0.633818207671044</v>
      </c>
      <c r="E314">
        <v>174.799516793297</v>
      </c>
      <c r="F314">
        <v>17.1269580992417</v>
      </c>
      <c r="G314">
        <v>368.941072702073</v>
      </c>
      <c r="H314">
        <v>0.207229485529836</v>
      </c>
      <c r="I314">
        <v>0.160786275568866</v>
      </c>
      <c r="J314">
        <v>17.4623306583827</v>
      </c>
      <c r="K314">
        <v>3.00791203743169</v>
      </c>
    </row>
    <row r="315" spans="1:11">
      <c r="A315">
        <v>313</v>
      </c>
      <c r="B315">
        <v>62.7943683170304</v>
      </c>
      <c r="C315">
        <v>1502.02407762914</v>
      </c>
      <c r="D315">
        <v>0.633818086419551</v>
      </c>
      <c r="E315">
        <v>174.799292325809</v>
      </c>
      <c r="F315">
        <v>17.1269732545659</v>
      </c>
      <c r="G315">
        <v>368.941749565292</v>
      </c>
      <c r="H315">
        <v>0.207229610514026</v>
      </c>
      <c r="I315">
        <v>0.160786247236526</v>
      </c>
      <c r="J315">
        <v>17.4623411660341</v>
      </c>
      <c r="K315">
        <v>3.00791203743169</v>
      </c>
    </row>
    <row r="316" spans="1:11">
      <c r="A316">
        <v>314</v>
      </c>
      <c r="B316">
        <v>62.7952010956039</v>
      </c>
      <c r="C316">
        <v>1502.03964566171</v>
      </c>
      <c r="D316">
        <v>0.633818067667565</v>
      </c>
      <c r="E316">
        <v>174.800722889371</v>
      </c>
      <c r="F316">
        <v>17.1267957404249</v>
      </c>
      <c r="G316">
        <v>368.938284860573</v>
      </c>
      <c r="H316">
        <v>0.207229997869191</v>
      </c>
      <c r="I316">
        <v>0.160786439106829</v>
      </c>
      <c r="J316">
        <v>17.4623816865454</v>
      </c>
      <c r="K316">
        <v>3.00791203743169</v>
      </c>
    </row>
    <row r="317" spans="1:11">
      <c r="A317">
        <v>315</v>
      </c>
      <c r="B317">
        <v>62.7962486098718</v>
      </c>
      <c r="C317">
        <v>1502.02828461214</v>
      </c>
      <c r="D317">
        <v>0.633817573140292</v>
      </c>
      <c r="E317">
        <v>174.799222520997</v>
      </c>
      <c r="F317">
        <v>17.1269252841741</v>
      </c>
      <c r="G317">
        <v>368.942728346648</v>
      </c>
      <c r="H317">
        <v>0.207230419979771</v>
      </c>
      <c r="I317">
        <v>0.160786246188433</v>
      </c>
      <c r="J317">
        <v>17.462414526032</v>
      </c>
      <c r="K317">
        <v>3.00791203743169</v>
      </c>
    </row>
    <row r="318" spans="1:11">
      <c r="A318">
        <v>316</v>
      </c>
      <c r="B318">
        <v>62.7964575214309</v>
      </c>
      <c r="C318">
        <v>1502.02041557591</v>
      </c>
      <c r="D318">
        <v>0.633817400663875</v>
      </c>
      <c r="E318">
        <v>174.798325822413</v>
      </c>
      <c r="F318">
        <v>17.12701501158</v>
      </c>
      <c r="G318">
        <v>368.945247410278</v>
      </c>
      <c r="H318">
        <v>0.207230492264007</v>
      </c>
      <c r="I318">
        <v>0.160786129144163</v>
      </c>
      <c r="J318">
        <v>17.4624178057934</v>
      </c>
      <c r="K318">
        <v>3.00791203743169</v>
      </c>
    </row>
    <row r="319" spans="1:11">
      <c r="A319">
        <v>317</v>
      </c>
      <c r="B319">
        <v>62.7962984607655</v>
      </c>
      <c r="C319">
        <v>1502.00181168529</v>
      </c>
      <c r="D319">
        <v>0.63381720523909</v>
      </c>
      <c r="E319">
        <v>174.796385921163</v>
      </c>
      <c r="F319">
        <v>17.1272271478847</v>
      </c>
      <c r="G319">
        <v>368.95048615726</v>
      </c>
      <c r="H319">
        <v>0.207230385075077</v>
      </c>
      <c r="I319">
        <v>0.16078587335761</v>
      </c>
      <c r="J319">
        <v>17.462400952918</v>
      </c>
      <c r="K319">
        <v>3.00791203743169</v>
      </c>
    </row>
    <row r="320" spans="1:11">
      <c r="A320">
        <v>318</v>
      </c>
      <c r="B320">
        <v>62.7960160511655</v>
      </c>
      <c r="C320">
        <v>1501.99293429923</v>
      </c>
      <c r="D320">
        <v>0.633817190501373</v>
      </c>
      <c r="E320">
        <v>174.795517668895</v>
      </c>
      <c r="F320">
        <v>17.127328376728</v>
      </c>
      <c r="G320">
        <v>368.952820691383</v>
      </c>
      <c r="H320">
        <v>0.20723024520798</v>
      </c>
      <c r="I320">
        <v>0.160785758096304</v>
      </c>
      <c r="J320">
        <v>17.4623851164357</v>
      </c>
      <c r="K320">
        <v>3.00791203743169</v>
      </c>
    </row>
    <row r="321" spans="1:11">
      <c r="A321">
        <v>319</v>
      </c>
      <c r="B321">
        <v>62.7967928980478</v>
      </c>
      <c r="C321">
        <v>1502.00863491468</v>
      </c>
      <c r="D321">
        <v>0.633817123780564</v>
      </c>
      <c r="E321">
        <v>174.796976756798</v>
      </c>
      <c r="F321">
        <v>17.1271493434055</v>
      </c>
      <c r="G321">
        <v>368.948987755054</v>
      </c>
      <c r="H321">
        <v>0.207230610738514</v>
      </c>
      <c r="I321">
        <v>0.160785953042127</v>
      </c>
      <c r="J321">
        <v>17.4624235977005</v>
      </c>
      <c r="K321">
        <v>3.00791203743169</v>
      </c>
    </row>
    <row r="322" spans="1:11">
      <c r="A322">
        <v>320</v>
      </c>
      <c r="B322">
        <v>62.7969161311446</v>
      </c>
      <c r="C322">
        <v>1502.01494958104</v>
      </c>
      <c r="D322">
        <v>0.633817184543583</v>
      </c>
      <c r="E322">
        <v>174.797615979417</v>
      </c>
      <c r="F322">
        <v>17.1270773386403</v>
      </c>
      <c r="G322">
        <v>368.947331069884</v>
      </c>
      <c r="H322">
        <v>0.207230676809131</v>
      </c>
      <c r="I322">
        <v>0.160786037684353</v>
      </c>
      <c r="J322">
        <v>17.4624319318866</v>
      </c>
      <c r="K322">
        <v>3.00791203743169</v>
      </c>
    </row>
    <row r="323" spans="1:11">
      <c r="A323">
        <v>321</v>
      </c>
      <c r="B323">
        <v>62.7974361129216</v>
      </c>
      <c r="C323">
        <v>1502.02914372316</v>
      </c>
      <c r="D323">
        <v>0.633817206115497</v>
      </c>
      <c r="E323">
        <v>174.798985910238</v>
      </c>
      <c r="F323">
        <v>17.126915488139</v>
      </c>
      <c r="G323">
        <v>368.943765461106</v>
      </c>
      <c r="H323">
        <v>0.207230928701929</v>
      </c>
      <c r="I323">
        <v>0.16078622001527</v>
      </c>
      <c r="J323">
        <v>17.4624598075444</v>
      </c>
      <c r="K323">
        <v>3.00791203743169</v>
      </c>
    </row>
    <row r="324" spans="1:11">
      <c r="A324">
        <v>322</v>
      </c>
      <c r="B324">
        <v>62.7970956267611</v>
      </c>
      <c r="C324">
        <v>1502.01807396607</v>
      </c>
      <c r="D324">
        <v>0.633817161386191</v>
      </c>
      <c r="E324">
        <v>174.797899975112</v>
      </c>
      <c r="F324">
        <v>17.1270417121821</v>
      </c>
      <c r="G324">
        <v>368.946616657368</v>
      </c>
      <c r="H324">
        <v>0.207230759353725</v>
      </c>
      <c r="I324">
        <v>0.160786075802494</v>
      </c>
      <c r="J324">
        <v>17.4624405116418</v>
      </c>
      <c r="K324">
        <v>3.00791203743169</v>
      </c>
    </row>
    <row r="325" spans="1:11">
      <c r="A325">
        <v>323</v>
      </c>
      <c r="B325">
        <v>62.798139820571</v>
      </c>
      <c r="C325">
        <v>1502.01626872227</v>
      </c>
      <c r="D325">
        <v>0.633816805973401</v>
      </c>
      <c r="E325">
        <v>174.797417840219</v>
      </c>
      <c r="F325">
        <v>17.1270622968366</v>
      </c>
      <c r="G325">
        <v>368.948225416269</v>
      </c>
      <c r="H325">
        <v>0.207231202874459</v>
      </c>
      <c r="I325">
        <v>0.16078601662225</v>
      </c>
      <c r="J325">
        <v>17.4624789071167</v>
      </c>
      <c r="K325">
        <v>3.00791203743169</v>
      </c>
    </row>
    <row r="326" spans="1:11">
      <c r="A326">
        <v>324</v>
      </c>
      <c r="B326">
        <v>62.7976820575213</v>
      </c>
      <c r="C326">
        <v>1502.01130616046</v>
      </c>
      <c r="D326">
        <v>0.633816872472815</v>
      </c>
      <c r="E326">
        <v>174.797014848697</v>
      </c>
      <c r="F326">
        <v>17.1271188836977</v>
      </c>
      <c r="G326">
        <v>368.949112174579</v>
      </c>
      <c r="H326">
        <v>0.207230997515889</v>
      </c>
      <c r="I326">
        <v>0.160785961613203</v>
      </c>
      <c r="J326">
        <v>17.4624587310839</v>
      </c>
      <c r="K326">
        <v>3.00791203743169</v>
      </c>
    </row>
    <row r="327" spans="1:11">
      <c r="A327">
        <v>325</v>
      </c>
      <c r="B327">
        <v>62.7982208992076</v>
      </c>
      <c r="C327">
        <v>1502.00503691618</v>
      </c>
      <c r="D327">
        <v>0.63381660753766</v>
      </c>
      <c r="E327">
        <v>174.796197974146</v>
      </c>
      <c r="F327">
        <v>17.1271903708695</v>
      </c>
      <c r="G327">
        <v>368.951518836666</v>
      </c>
      <c r="H327">
        <v>0.207231213360991</v>
      </c>
      <c r="I327">
        <v>0.16078585645481</v>
      </c>
      <c r="J327">
        <v>17.4624753882729</v>
      </c>
      <c r="K327">
        <v>3.00791203743169</v>
      </c>
    </row>
    <row r="328" spans="1:11">
      <c r="A328">
        <v>326</v>
      </c>
      <c r="B328">
        <v>62.7975860328322</v>
      </c>
      <c r="C328">
        <v>1502.01717351344</v>
      </c>
      <c r="D328">
        <v>0.633816994731579</v>
      </c>
      <c r="E328">
        <v>174.797666990525</v>
      </c>
      <c r="F328">
        <v>17.1270519797676</v>
      </c>
      <c r="G328">
        <v>368.947341624464</v>
      </c>
      <c r="H328">
        <v>0.207230969023341</v>
      </c>
      <c r="I328">
        <v>0.160786047033934</v>
      </c>
      <c r="J328">
        <v>17.4624585605156</v>
      </c>
      <c r="K328">
        <v>3.00791203743169</v>
      </c>
    </row>
    <row r="329" spans="1:11">
      <c r="A329">
        <v>327</v>
      </c>
      <c r="B329">
        <v>62.7990333619072</v>
      </c>
      <c r="C329">
        <v>1502.0447646228</v>
      </c>
      <c r="D329">
        <v>0.633816917630035</v>
      </c>
      <c r="E329">
        <v>174.800209190971</v>
      </c>
      <c r="F329">
        <v>17.1267373723901</v>
      </c>
      <c r="G329">
        <v>368.94094725473</v>
      </c>
      <c r="H329">
        <v>0.207231645079472</v>
      </c>
      <c r="I329">
        <v>0.160786387485357</v>
      </c>
      <c r="J329">
        <v>17.4625292999648</v>
      </c>
      <c r="K329">
        <v>3.00791203743169</v>
      </c>
    </row>
    <row r="330" spans="1:11">
      <c r="A330">
        <v>328</v>
      </c>
      <c r="B330">
        <v>62.7988562495241</v>
      </c>
      <c r="C330">
        <v>1502.01308711841</v>
      </c>
      <c r="D330">
        <v>0.633816535338754</v>
      </c>
      <c r="E330">
        <v>174.796880591836</v>
      </c>
      <c r="F330">
        <v>17.127098575833</v>
      </c>
      <c r="G330">
        <v>368.949929418374</v>
      </c>
      <c r="H330">
        <v>0.207231501897187</v>
      </c>
      <c r="I330">
        <v>0.160785948954551</v>
      </c>
      <c r="J330">
        <v>17.4625040774252</v>
      </c>
      <c r="K330">
        <v>3.00791203743169</v>
      </c>
    </row>
    <row r="331" spans="1:11">
      <c r="A331">
        <v>329</v>
      </c>
      <c r="B331">
        <v>62.7981376575598</v>
      </c>
      <c r="C331">
        <v>1502.01997317252</v>
      </c>
      <c r="D331">
        <v>0.633816851735706</v>
      </c>
      <c r="E331">
        <v>174.797813364636</v>
      </c>
      <c r="F331">
        <v>17.1270200561531</v>
      </c>
      <c r="G331">
        <v>368.947127760946</v>
      </c>
      <c r="H331">
        <v>0.2072312099454</v>
      </c>
      <c r="I331">
        <v>0.160786068599315</v>
      </c>
      <c r="J331">
        <v>17.4624809896124</v>
      </c>
      <c r="K331">
        <v>3.00791203743169</v>
      </c>
    </row>
    <row r="332" spans="1:11">
      <c r="A332">
        <v>330</v>
      </c>
      <c r="B332">
        <v>62.7982093783618</v>
      </c>
      <c r="C332">
        <v>1502.03224698157</v>
      </c>
      <c r="D332">
        <v>0.633816994353751</v>
      </c>
      <c r="E332">
        <v>174.799102238093</v>
      </c>
      <c r="F332">
        <v>17.1268801032499</v>
      </c>
      <c r="G332">
        <v>368.943637591997</v>
      </c>
      <c r="H332">
        <v>0.207231266709571</v>
      </c>
      <c r="I332">
        <v>0.160786238398692</v>
      </c>
      <c r="J332">
        <v>17.4624908604015</v>
      </c>
      <c r="K332">
        <v>3.00791203743169</v>
      </c>
    </row>
    <row r="333" spans="1:11">
      <c r="A333">
        <v>331</v>
      </c>
      <c r="B333">
        <v>62.7982898329275</v>
      </c>
      <c r="C333">
        <v>1502.0247115037</v>
      </c>
      <c r="D333">
        <v>0.633816865563556</v>
      </c>
      <c r="E333">
        <v>174.798276511071</v>
      </c>
      <c r="F333">
        <v>17.1269660267537</v>
      </c>
      <c r="G333">
        <v>368.945909300609</v>
      </c>
      <c r="H333">
        <v>0.207231285028926</v>
      </c>
      <c r="I333">
        <v>0.160786130132012</v>
      </c>
      <c r="J333">
        <v>17.4624894923516</v>
      </c>
      <c r="K333">
        <v>3.00791203743169</v>
      </c>
    </row>
    <row r="334" spans="1:11">
      <c r="A334">
        <v>332</v>
      </c>
      <c r="B334">
        <v>62.7979977533307</v>
      </c>
      <c r="C334">
        <v>1502.01722076388</v>
      </c>
      <c r="D334">
        <v>0.633816871130133</v>
      </c>
      <c r="E334">
        <v>174.797558484375</v>
      </c>
      <c r="F334">
        <v>17.127051440985</v>
      </c>
      <c r="G334">
        <v>368.947809576732</v>
      </c>
      <c r="H334">
        <v>0.207231144463834</v>
      </c>
      <c r="I334">
        <v>0.160786034542083</v>
      </c>
      <c r="J334">
        <v>17.4624741015898</v>
      </c>
      <c r="K334">
        <v>3.00791203743169</v>
      </c>
    </row>
    <row r="335" spans="1:11">
      <c r="A335">
        <v>333</v>
      </c>
      <c r="B335">
        <v>62.7980567970663</v>
      </c>
      <c r="C335">
        <v>1502.02105656576</v>
      </c>
      <c r="D335">
        <v>0.633816889780406</v>
      </c>
      <c r="E335">
        <v>174.797951412077</v>
      </c>
      <c r="F335">
        <v>17.1270077025994</v>
      </c>
      <c r="G335">
        <v>368.946726856319</v>
      </c>
      <c r="H335">
        <v>0.207231177454369</v>
      </c>
      <c r="I335">
        <v>0.160786086428916</v>
      </c>
      <c r="J335">
        <v>17.4624785515011</v>
      </c>
      <c r="K335">
        <v>3.00791203743169</v>
      </c>
    </row>
    <row r="336" spans="1:11">
      <c r="A336">
        <v>334</v>
      </c>
      <c r="B336">
        <v>62.7986601195813</v>
      </c>
      <c r="C336">
        <v>1502.040794609</v>
      </c>
      <c r="D336">
        <v>0.633816963919877</v>
      </c>
      <c r="E336">
        <v>174.79988923879</v>
      </c>
      <c r="F336">
        <v>17.1267826397251</v>
      </c>
      <c r="G336">
        <v>368.941645379361</v>
      </c>
      <c r="H336">
        <v>0.207231477023371</v>
      </c>
      <c r="I336">
        <v>0.160786343789512</v>
      </c>
      <c r="J336">
        <v>17.4625128564064</v>
      </c>
      <c r="K336">
        <v>3.00791203743169</v>
      </c>
    </row>
    <row r="337" spans="1:11">
      <c r="A337">
        <v>335</v>
      </c>
      <c r="B337">
        <v>62.7993142324568</v>
      </c>
      <c r="C337">
        <v>1502.04696780757</v>
      </c>
      <c r="D337">
        <v>0.633816825344611</v>
      </c>
      <c r="E337">
        <v>174.800366818381</v>
      </c>
      <c r="F337">
        <v>17.1267122510939</v>
      </c>
      <c r="G337">
        <v>368.940526531385</v>
      </c>
      <c r="H337">
        <v>0.207231769158874</v>
      </c>
      <c r="I337">
        <v>0.160786409278977</v>
      </c>
      <c r="J337">
        <v>17.4625411299306</v>
      </c>
      <c r="K337">
        <v>3.00791203743169</v>
      </c>
    </row>
    <row r="338" spans="1:11">
      <c r="A338">
        <v>336</v>
      </c>
      <c r="B338">
        <v>62.7993620664722</v>
      </c>
      <c r="C338">
        <v>1502.04931299217</v>
      </c>
      <c r="D338">
        <v>0.633816847033483</v>
      </c>
      <c r="E338">
        <v>174.800603712164</v>
      </c>
      <c r="F338">
        <v>17.1266855107589</v>
      </c>
      <c r="G338">
        <v>368.939916586797</v>
      </c>
      <c r="H338">
        <v>0.207231794473836</v>
      </c>
      <c r="I338">
        <v>0.160786440664131</v>
      </c>
      <c r="J338">
        <v>17.4625443120337</v>
      </c>
      <c r="K338">
        <v>3.00791203743169</v>
      </c>
    </row>
    <row r="339" spans="1:11">
      <c r="A339">
        <v>337</v>
      </c>
      <c r="B339">
        <v>62.799083053128</v>
      </c>
      <c r="C339">
        <v>1502.05386662757</v>
      </c>
      <c r="D339">
        <v>0.633816979200443</v>
      </c>
      <c r="E339">
        <v>174.801165807473</v>
      </c>
      <c r="F339">
        <v>17.1266335893976</v>
      </c>
      <c r="G339">
        <v>368.93820404529</v>
      </c>
      <c r="H339">
        <v>0.207231685971494</v>
      </c>
      <c r="I339">
        <v>0.160786513271107</v>
      </c>
      <c r="J339">
        <v>17.4625364459244</v>
      </c>
      <c r="K339">
        <v>3.00791203743169</v>
      </c>
    </row>
    <row r="340" spans="1:11">
      <c r="A340">
        <v>338</v>
      </c>
      <c r="B340">
        <v>62.7989594775986</v>
      </c>
      <c r="C340">
        <v>1502.04895790453</v>
      </c>
      <c r="D340">
        <v>0.633816964974171</v>
      </c>
      <c r="E340">
        <v>174.80067706489</v>
      </c>
      <c r="F340">
        <v>17.1266895595445</v>
      </c>
      <c r="G340">
        <v>368.939562476467</v>
      </c>
      <c r="H340">
        <v>0.207231621969147</v>
      </c>
      <c r="I340">
        <v>0.160786448601382</v>
      </c>
      <c r="J340">
        <v>17.4625289082159</v>
      </c>
      <c r="K340">
        <v>3.00791203743169</v>
      </c>
    </row>
    <row r="341" spans="1:11">
      <c r="A341">
        <v>339</v>
      </c>
      <c r="B341">
        <v>62.7997885285978</v>
      </c>
      <c r="C341">
        <v>1502.0624592568</v>
      </c>
      <c r="D341">
        <v>0.633816880698498</v>
      </c>
      <c r="E341">
        <v>174.801887540166</v>
      </c>
      <c r="F341">
        <v>17.1265356155673</v>
      </c>
      <c r="G341">
        <v>368.936532465877</v>
      </c>
      <c r="H341">
        <v>0.207232004562186</v>
      </c>
      <c r="I341">
        <v>0.160786611239263</v>
      </c>
      <c r="J341">
        <v>17.4625680659695</v>
      </c>
      <c r="K341">
        <v>3.00791203743169</v>
      </c>
    </row>
    <row r="342" spans="1:11">
      <c r="A342">
        <v>340</v>
      </c>
      <c r="B342">
        <v>62.79965918512</v>
      </c>
      <c r="C342">
        <v>1502.06096608677</v>
      </c>
      <c r="D342">
        <v>0.633816904682811</v>
      </c>
      <c r="E342">
        <v>174.80176403154</v>
      </c>
      <c r="F342">
        <v>17.1265526407283</v>
      </c>
      <c r="G342">
        <v>368.936832815281</v>
      </c>
      <c r="H342">
        <v>0.207231946244247</v>
      </c>
      <c r="I342">
        <v>0.1607865944651</v>
      </c>
      <c r="J342">
        <v>17.4625623164024</v>
      </c>
      <c r="K342">
        <v>3.00791203743169</v>
      </c>
    </row>
    <row r="343" spans="1:11">
      <c r="A343">
        <v>341</v>
      </c>
      <c r="B343">
        <v>62.8005906690789</v>
      </c>
      <c r="C343">
        <v>1502.0643609332</v>
      </c>
      <c r="D343">
        <v>0.633816658289811</v>
      </c>
      <c r="E343">
        <v>174.801868788594</v>
      </c>
      <c r="F343">
        <v>17.1265139326558</v>
      </c>
      <c r="G343">
        <v>368.936883322996</v>
      </c>
      <c r="H343">
        <v>0.207232350704606</v>
      </c>
      <c r="I343">
        <v>0.160786612171491</v>
      </c>
      <c r="J343">
        <v>17.462599434718</v>
      </c>
      <c r="K343">
        <v>3.00791203743169</v>
      </c>
    </row>
    <row r="344" spans="1:11">
      <c r="A344">
        <v>342</v>
      </c>
      <c r="B344">
        <v>62.800971885912</v>
      </c>
      <c r="C344">
        <v>1502.06235112045</v>
      </c>
      <c r="D344">
        <v>0.633816509165988</v>
      </c>
      <c r="E344">
        <v>174.801549267733</v>
      </c>
      <c r="F344">
        <v>17.1265368485395</v>
      </c>
      <c r="G344">
        <v>368.937887095989</v>
      </c>
      <c r="H344">
        <v>0.207232508923676</v>
      </c>
      <c r="I344">
        <v>0.160786571754266</v>
      </c>
      <c r="J344">
        <v>17.4626126506002</v>
      </c>
      <c r="K344">
        <v>3.00791203743169</v>
      </c>
    </row>
    <row r="345" spans="1:11">
      <c r="A345">
        <v>343</v>
      </c>
      <c r="B345">
        <v>62.8004874102484</v>
      </c>
      <c r="C345">
        <v>1502.06563503344</v>
      </c>
      <c r="D345">
        <v>0.633816707553804</v>
      </c>
      <c r="E345">
        <v>174.802033417479</v>
      </c>
      <c r="F345">
        <v>17.1264994053976</v>
      </c>
      <c r="G345">
        <v>368.936410756913</v>
      </c>
      <c r="H345">
        <v>0.207232308968032</v>
      </c>
      <c r="I345">
        <v>0.160786633418012</v>
      </c>
      <c r="J345">
        <v>17.4625962705848</v>
      </c>
      <c r="K345">
        <v>3.00791203743169</v>
      </c>
    </row>
    <row r="346" spans="1:11">
      <c r="A346">
        <v>344</v>
      </c>
      <c r="B346">
        <v>62.8008678470068</v>
      </c>
      <c r="C346">
        <v>1502.05197245933</v>
      </c>
      <c r="D346">
        <v>0.63381639853608</v>
      </c>
      <c r="E346">
        <v>174.800471208279</v>
      </c>
      <c r="F346">
        <v>17.1266551870027</v>
      </c>
      <c r="G346">
        <v>368.940768144576</v>
      </c>
      <c r="H346">
        <v>0.207232442707367</v>
      </c>
      <c r="I346">
        <v>0.160786429501704</v>
      </c>
      <c r="J346">
        <v>17.4626026431744</v>
      </c>
      <c r="K346">
        <v>3.00791203743169</v>
      </c>
    </row>
    <row r="347" spans="1:11">
      <c r="A347">
        <v>345</v>
      </c>
      <c r="B347">
        <v>62.800615937561</v>
      </c>
      <c r="C347">
        <v>1502.0651166376</v>
      </c>
      <c r="D347">
        <v>0.63381665315534</v>
      </c>
      <c r="E347">
        <v>174.801942166093</v>
      </c>
      <c r="F347">
        <v>17.1265053161306</v>
      </c>
      <c r="G347">
        <v>368.93665685184</v>
      </c>
      <c r="H347">
        <v>0.20723236344888</v>
      </c>
      <c r="I347">
        <v>0.160786621866298</v>
      </c>
      <c r="J347">
        <v>17.4626008310528</v>
      </c>
      <c r="K347">
        <v>3.00791203743169</v>
      </c>
    </row>
    <row r="348" spans="1:11">
      <c r="A348">
        <v>346</v>
      </c>
      <c r="B348">
        <v>62.8009636334143</v>
      </c>
      <c r="C348">
        <v>1502.08156349907</v>
      </c>
      <c r="D348">
        <v>0.633816770031221</v>
      </c>
      <c r="E348">
        <v>174.803599408079</v>
      </c>
      <c r="F348">
        <v>17.12631779152</v>
      </c>
      <c r="G348">
        <v>368.932256209576</v>
      </c>
      <c r="H348">
        <v>0.20723254737583</v>
      </c>
      <c r="I348">
        <v>0.16078684124838</v>
      </c>
      <c r="J348">
        <v>17.4626235754705</v>
      </c>
      <c r="K348">
        <v>3.00791203743169</v>
      </c>
    </row>
    <row r="349" spans="1:11">
      <c r="A349">
        <v>347</v>
      </c>
      <c r="B349">
        <v>62.8006385818427</v>
      </c>
      <c r="C349">
        <v>1502.06581611188</v>
      </c>
      <c r="D349">
        <v>0.633816651764479</v>
      </c>
      <c r="E349">
        <v>174.802010445042</v>
      </c>
      <c r="F349">
        <v>17.1264973407478</v>
      </c>
      <c r="G349">
        <v>368.936464462969</v>
      </c>
      <c r="H349">
        <v>0.207232374678029</v>
      </c>
      <c r="I349">
        <v>0.160786630918029</v>
      </c>
      <c r="J349">
        <v>17.4626020907663</v>
      </c>
      <c r="K349">
        <v>3.00791203743169</v>
      </c>
    </row>
    <row r="350" spans="1:11">
      <c r="A350">
        <v>348</v>
      </c>
      <c r="B350">
        <v>62.8007962529359</v>
      </c>
      <c r="C350">
        <v>1502.0676744559</v>
      </c>
      <c r="D350">
        <v>0.633816627984414</v>
      </c>
      <c r="E350">
        <v>174.802165103031</v>
      </c>
      <c r="F350">
        <v>17.1264761520061</v>
      </c>
      <c r="G350">
        <v>368.936104528622</v>
      </c>
      <c r="H350">
        <v>0.207232445793812</v>
      </c>
      <c r="I350">
        <v>0.16078665193182</v>
      </c>
      <c r="J350">
        <v>17.4626091265213</v>
      </c>
      <c r="K350">
        <v>3.00791203743169</v>
      </c>
    </row>
    <row r="351" spans="1:11">
      <c r="A351">
        <v>349</v>
      </c>
      <c r="B351">
        <v>62.8007843743579</v>
      </c>
      <c r="C351">
        <v>1502.06229207049</v>
      </c>
      <c r="D351">
        <v>0.633816563677477</v>
      </c>
      <c r="E351">
        <v>174.801594487721</v>
      </c>
      <c r="F351">
        <v>17.126537521828</v>
      </c>
      <c r="G351">
        <v>368.937670172654</v>
      </c>
      <c r="H351">
        <v>0.207232429253818</v>
      </c>
      <c r="I351">
        <v>0.160786576860524</v>
      </c>
      <c r="J351">
        <v>17.4626055426741</v>
      </c>
      <c r="K351">
        <v>3.00791203743169</v>
      </c>
    </row>
    <row r="352" spans="1:11">
      <c r="A352">
        <v>350</v>
      </c>
      <c r="B352">
        <v>62.8008512940062</v>
      </c>
      <c r="C352">
        <v>1502.06193339923</v>
      </c>
      <c r="D352">
        <v>0.633816539943886</v>
      </c>
      <c r="E352">
        <v>174.801537756113</v>
      </c>
      <c r="F352">
        <v>17.1265416114043</v>
      </c>
      <c r="G352">
        <v>368.937855065841</v>
      </c>
      <c r="H352">
        <v>0.207232457039373</v>
      </c>
      <c r="I352">
        <v>0.16078656969042</v>
      </c>
      <c r="J352">
        <v>17.4626078581836</v>
      </c>
      <c r="K352">
        <v>3.00791203743169</v>
      </c>
    </row>
    <row r="353" spans="1:11">
      <c r="A353">
        <v>351</v>
      </c>
      <c r="B353">
        <v>62.8004640848279</v>
      </c>
      <c r="C353">
        <v>1502.0605290811</v>
      </c>
      <c r="D353">
        <v>0.633816640621108</v>
      </c>
      <c r="E353">
        <v>174.801494882671</v>
      </c>
      <c r="F353">
        <v>17.1265576234839</v>
      </c>
      <c r="G353">
        <v>368.937823135983</v>
      </c>
      <c r="H353">
        <v>0.207232289022922</v>
      </c>
      <c r="I353">
        <v>0.160786562402599</v>
      </c>
      <c r="J353">
        <v>17.4625924362019</v>
      </c>
      <c r="K353">
        <v>3.00791203743169</v>
      </c>
    </row>
    <row r="354" spans="1:11">
      <c r="A354">
        <v>352</v>
      </c>
      <c r="B354">
        <v>62.8007293358575</v>
      </c>
      <c r="C354">
        <v>1502.06136717298</v>
      </c>
      <c r="D354">
        <v>0.633816568305652</v>
      </c>
      <c r="E354">
        <v>174.8015110621</v>
      </c>
      <c r="F354">
        <v>17.1265480675303</v>
      </c>
      <c r="G354">
        <v>368.937876708041</v>
      </c>
      <c r="H354">
        <v>0.207232403823195</v>
      </c>
      <c r="I354">
        <v>0.160786565655151</v>
      </c>
      <c r="J354">
        <v>17.4626029221324</v>
      </c>
      <c r="K354">
        <v>3.00791203743169</v>
      </c>
    </row>
    <row r="355" spans="1:11">
      <c r="A355">
        <v>353</v>
      </c>
      <c r="B355">
        <v>62.8010269419917</v>
      </c>
      <c r="C355">
        <v>1502.05676226722</v>
      </c>
      <c r="D355">
        <v>0.63381640992504</v>
      </c>
      <c r="E355">
        <v>174.800937825005</v>
      </c>
      <c r="F355">
        <v>17.1266005729627</v>
      </c>
      <c r="G355">
        <v>368.939534442942</v>
      </c>
      <c r="H355">
        <v>0.207232521020462</v>
      </c>
      <c r="I355">
        <v>0.16078649150309</v>
      </c>
      <c r="J355">
        <v>17.4626114637961</v>
      </c>
      <c r="K355">
        <v>3.00791203743169</v>
      </c>
    </row>
    <row r="356" spans="1:11">
      <c r="A356">
        <v>354</v>
      </c>
      <c r="B356">
        <v>62.801268729339</v>
      </c>
      <c r="C356">
        <v>1502.0632392784</v>
      </c>
      <c r="D356">
        <v>0.633816423082094</v>
      </c>
      <c r="E356">
        <v>174.801561487693</v>
      </c>
      <c r="F356">
        <v>17.1265267217555</v>
      </c>
      <c r="G356">
        <v>368.93791682929</v>
      </c>
      <c r="H356">
        <v>0.207232638213903</v>
      </c>
      <c r="I356">
        <v>0.160786574526519</v>
      </c>
      <c r="J356">
        <v>17.462624380405</v>
      </c>
      <c r="K356">
        <v>3.00791203743169</v>
      </c>
    </row>
    <row r="357" spans="1:11">
      <c r="A357">
        <v>355</v>
      </c>
      <c r="B357">
        <v>62.8012265951297</v>
      </c>
      <c r="C357">
        <v>1502.06351638362</v>
      </c>
      <c r="D357">
        <v>0.633816440789607</v>
      </c>
      <c r="E357">
        <v>174.801602771712</v>
      </c>
      <c r="F357">
        <v>17.1265235622021</v>
      </c>
      <c r="G357">
        <v>368.937797088176</v>
      </c>
      <c r="H357">
        <v>0.207232620673257</v>
      </c>
      <c r="I357">
        <v>0.160786579794401</v>
      </c>
      <c r="J357">
        <v>17.4626229490396</v>
      </c>
      <c r="K357">
        <v>3.00791203743169</v>
      </c>
    </row>
    <row r="358" spans="1:11">
      <c r="A358">
        <v>356</v>
      </c>
      <c r="B358">
        <v>62.8016323690125</v>
      </c>
      <c r="C358">
        <v>1502.06414569207</v>
      </c>
      <c r="D358">
        <v>0.633816315440324</v>
      </c>
      <c r="E358">
        <v>174.801557575714</v>
      </c>
      <c r="F358">
        <v>17.1265163868322</v>
      </c>
      <c r="G358">
        <v>368.938032673373</v>
      </c>
      <c r="H358">
        <v>0.207232795449696</v>
      </c>
      <c r="I358">
        <v>0.160786575501827</v>
      </c>
      <c r="J358">
        <v>17.4626386345392</v>
      </c>
      <c r="K358">
        <v>3.00791203743169</v>
      </c>
    </row>
    <row r="359" spans="1:11">
      <c r="A359">
        <v>357</v>
      </c>
      <c r="B359">
        <v>62.8012566569096</v>
      </c>
      <c r="C359">
        <v>1502.06355380271</v>
      </c>
      <c r="D359">
        <v>0.63381643413737</v>
      </c>
      <c r="E359">
        <v>174.801598464915</v>
      </c>
      <c r="F359">
        <v>17.1265231355498</v>
      </c>
      <c r="G359">
        <v>368.937827181179</v>
      </c>
      <c r="H359">
        <v>0.207232633562792</v>
      </c>
      <c r="I359">
        <v>0.160786579365921</v>
      </c>
      <c r="J359">
        <v>17.4626241096042</v>
      </c>
      <c r="K359">
        <v>3.00791203743169</v>
      </c>
    </row>
    <row r="360" spans="1:11">
      <c r="A360">
        <v>358</v>
      </c>
      <c r="B360">
        <v>62.8013944231315</v>
      </c>
      <c r="C360">
        <v>1502.06084512498</v>
      </c>
      <c r="D360">
        <v>0.633816354464646</v>
      </c>
      <c r="E360">
        <v>174.801271495465</v>
      </c>
      <c r="F360">
        <v>17.126554019939</v>
      </c>
      <c r="G360">
        <v>368.938762027367</v>
      </c>
      <c r="H360">
        <v>0.207232686721628</v>
      </c>
      <c r="I360">
        <v>0.160786536932794</v>
      </c>
      <c r="J360">
        <v>17.4626277228876</v>
      </c>
      <c r="K360">
        <v>3.00791203743169</v>
      </c>
    </row>
    <row r="361" spans="1:11">
      <c r="A361">
        <v>359</v>
      </c>
      <c r="B361">
        <v>62.8011246611996</v>
      </c>
      <c r="C361">
        <v>1502.06053460652</v>
      </c>
      <c r="D361">
        <v>0.633816434697795</v>
      </c>
      <c r="E361">
        <v>174.801312858279</v>
      </c>
      <c r="F361">
        <v>17.1265575604829</v>
      </c>
      <c r="G361">
        <v>368.938550283642</v>
      </c>
      <c r="H361">
        <v>0.207232571053231</v>
      </c>
      <c r="I361">
        <v>0.160786541231039</v>
      </c>
      <c r="J361">
        <v>17.4626173679576</v>
      </c>
      <c r="K361">
        <v>3.00791203743169</v>
      </c>
    </row>
    <row r="362" spans="1:11">
      <c r="A362">
        <v>360</v>
      </c>
      <c r="B362">
        <v>62.801209501425</v>
      </c>
      <c r="C362">
        <v>1502.0642236925</v>
      </c>
      <c r="D362">
        <v>0.633816454117922</v>
      </c>
      <c r="E362">
        <v>174.801682799052</v>
      </c>
      <c r="F362">
        <v>17.1265154974723</v>
      </c>
      <c r="G362">
        <v>368.937561849865</v>
      </c>
      <c r="H362">
        <v>0.207232615065609</v>
      </c>
      <c r="I362">
        <v>0.160786590225905</v>
      </c>
      <c r="J362">
        <v>17.4626227212574</v>
      </c>
      <c r="K362">
        <v>3.00791203743169</v>
      </c>
    </row>
    <row r="363" spans="1:11">
      <c r="A363">
        <v>361</v>
      </c>
      <c r="B363">
        <v>62.8011173533873</v>
      </c>
      <c r="C363">
        <v>1502.06182703738</v>
      </c>
      <c r="D363">
        <v>0.633816452171011</v>
      </c>
      <c r="E363">
        <v>174.80145266675</v>
      </c>
      <c r="F363">
        <v>17.1265428241444</v>
      </c>
      <c r="G363">
        <v>368.938158719064</v>
      </c>
      <c r="H363">
        <v>0.207232570716447</v>
      </c>
      <c r="I363">
        <v>0.160786559574678</v>
      </c>
      <c r="J363">
        <v>17.4626178506353</v>
      </c>
      <c r="K363">
        <v>3.00791203743169</v>
      </c>
    </row>
    <row r="364" spans="1:11">
      <c r="A364">
        <v>362</v>
      </c>
      <c r="B364">
        <v>62.8011935415553</v>
      </c>
      <c r="C364">
        <v>1502.06354362272</v>
      </c>
      <c r="D364">
        <v>0.633816448803605</v>
      </c>
      <c r="E364">
        <v>174.801614688926</v>
      </c>
      <c r="F364">
        <v>17.126523251622</v>
      </c>
      <c r="G364">
        <v>368.937737833027</v>
      </c>
      <c r="H364">
        <v>0.207232606819641</v>
      </c>
      <c r="I364">
        <v>0.160786581195426</v>
      </c>
      <c r="J364">
        <v>17.4626217206784</v>
      </c>
      <c r="K364">
        <v>3.00791203743169</v>
      </c>
    </row>
    <row r="365" spans="1:11">
      <c r="A365">
        <v>363</v>
      </c>
      <c r="B365">
        <v>62.8012622657318</v>
      </c>
      <c r="C365">
        <v>1502.06908838009</v>
      </c>
      <c r="D365">
        <v>0.633816502836949</v>
      </c>
      <c r="E365">
        <v>174.802186894315</v>
      </c>
      <c r="F365">
        <v>17.1264600305513</v>
      </c>
      <c r="G365">
        <v>368.936203917117</v>
      </c>
      <c r="H365">
        <v>0.207232647981329</v>
      </c>
      <c r="I365">
        <v>0.1607866567371</v>
      </c>
      <c r="J365">
        <v>17.4626275528732</v>
      </c>
      <c r="K365">
        <v>3.00791203743169</v>
      </c>
    </row>
    <row r="366" spans="1:11">
      <c r="A366">
        <v>364</v>
      </c>
      <c r="B366">
        <v>62.801369336576</v>
      </c>
      <c r="C366">
        <v>1502.07000521477</v>
      </c>
      <c r="D366">
        <v>0.63381647993657</v>
      </c>
      <c r="E366">
        <v>174.802255068998</v>
      </c>
      <c r="F366">
        <v>17.1264495768891</v>
      </c>
      <c r="G366">
        <v>368.936050553102</v>
      </c>
      <c r="H366">
        <v>0.207232695622123</v>
      </c>
      <c r="I366">
        <v>0.160786666144861</v>
      </c>
      <c r="J366">
        <v>17.4626321276956</v>
      </c>
      <c r="K366">
        <v>3.00791203743169</v>
      </c>
    </row>
    <row r="367" spans="1:11">
      <c r="A367">
        <v>365</v>
      </c>
      <c r="B367">
        <v>62.8013435158635</v>
      </c>
      <c r="C367">
        <v>1502.0690347275</v>
      </c>
      <c r="D367">
        <v>0.633816474155493</v>
      </c>
      <c r="E367">
        <v>174.802158759235</v>
      </c>
      <c r="F367">
        <v>17.1264606422935</v>
      </c>
      <c r="G367">
        <v>368.936303379134</v>
      </c>
      <c r="H367">
        <v>0.2072326824838</v>
      </c>
      <c r="I367">
        <v>0.160786653371307</v>
      </c>
      <c r="J367">
        <v>17.4626305836786</v>
      </c>
      <c r="K367">
        <v>3.00791203743169</v>
      </c>
    </row>
    <row r="368" spans="1:11">
      <c r="A368">
        <v>366</v>
      </c>
      <c r="B368">
        <v>62.8013643305174</v>
      </c>
      <c r="C368">
        <v>1502.06887165932</v>
      </c>
      <c r="D368">
        <v>0.633816465723988</v>
      </c>
      <c r="E368">
        <v>174.802135628297</v>
      </c>
      <c r="F368">
        <v>17.1264625015829</v>
      </c>
      <c r="G368">
        <v>368.936375088697</v>
      </c>
      <c r="H368">
        <v>0.207232691006126</v>
      </c>
      <c r="I368">
        <v>0.160786650418989</v>
      </c>
      <c r="J368">
        <v>17.4626312733634</v>
      </c>
      <c r="K368">
        <v>3.00791203743169</v>
      </c>
    </row>
    <row r="369" spans="1:11">
      <c r="A369">
        <v>367</v>
      </c>
      <c r="B369">
        <v>62.8013635532789</v>
      </c>
      <c r="C369">
        <v>1502.0683681819</v>
      </c>
      <c r="D369">
        <v>0.633816460052744</v>
      </c>
      <c r="E369">
        <v>174.802082150442</v>
      </c>
      <c r="F369">
        <v>17.1264682421919</v>
      </c>
      <c r="G369">
        <v>368.936522841521</v>
      </c>
      <c r="H369">
        <v>0.207232689615587</v>
      </c>
      <c r="I369">
        <v>0.160786643385595</v>
      </c>
      <c r="J369">
        <v>17.4626309499317</v>
      </c>
      <c r="K369">
        <v>3.00791203743169</v>
      </c>
    </row>
    <row r="370" spans="1:11">
      <c r="A370">
        <v>368</v>
      </c>
      <c r="B370">
        <v>62.8013619430047</v>
      </c>
      <c r="C370">
        <v>1502.06802053348</v>
      </c>
      <c r="D370">
        <v>0.633816455887754</v>
      </c>
      <c r="E370">
        <v>174.802045500967</v>
      </c>
      <c r="F370">
        <v>17.1264722060534</v>
      </c>
      <c r="G370">
        <v>368.936620798655</v>
      </c>
      <c r="H370">
        <v>0.207232688229457</v>
      </c>
      <c r="I370">
        <v>0.16078663855581</v>
      </c>
      <c r="J370">
        <v>17.4626306875815</v>
      </c>
      <c r="K370">
        <v>3.00791203743169</v>
      </c>
    </row>
    <row r="371" spans="1:11">
      <c r="A371">
        <v>369</v>
      </c>
      <c r="B371">
        <v>62.8014040208625</v>
      </c>
      <c r="C371">
        <v>1502.06869763345</v>
      </c>
      <c r="D371">
        <v>0.633816451789894</v>
      </c>
      <c r="E371">
        <v>174.802106124569</v>
      </c>
      <c r="F371">
        <v>17.1264644858114</v>
      </c>
      <c r="G371">
        <v>368.936473232723</v>
      </c>
      <c r="H371">
        <v>0.207232707541444</v>
      </c>
      <c r="I371">
        <v>0.160786646711819</v>
      </c>
      <c r="J371">
        <v>17.4626326684396</v>
      </c>
      <c r="K371">
        <v>3.00791203743169</v>
      </c>
    </row>
    <row r="372" spans="1:11">
      <c r="A372">
        <v>370</v>
      </c>
      <c r="B372">
        <v>62.801457019801</v>
      </c>
      <c r="C372">
        <v>1502.06893452854</v>
      </c>
      <c r="D372">
        <v>0.633816436577029</v>
      </c>
      <c r="E372">
        <v>174.802116755237</v>
      </c>
      <c r="F372">
        <v>17.1264617847534</v>
      </c>
      <c r="G372">
        <v>368.936458102466</v>
      </c>
      <c r="H372">
        <v>0.207232730638507</v>
      </c>
      <c r="I372">
        <v>0.16078664832613</v>
      </c>
      <c r="J372">
        <v>17.4626348033575</v>
      </c>
      <c r="K372">
        <v>3.00791203743169</v>
      </c>
    </row>
    <row r="373" spans="1:11">
      <c r="A373">
        <v>371</v>
      </c>
      <c r="B373">
        <v>62.8014783177623</v>
      </c>
      <c r="C373">
        <v>1502.06891453647</v>
      </c>
      <c r="D373">
        <v>0.633816429205139</v>
      </c>
      <c r="E373">
        <v>174.802108720414</v>
      </c>
      <c r="F373">
        <v>17.1264620127013</v>
      </c>
      <c r="G373">
        <v>368.936485127505</v>
      </c>
      <c r="H373">
        <v>0.207232739713479</v>
      </c>
      <c r="I373">
        <v>0.160786647354588</v>
      </c>
      <c r="J373">
        <v>17.4626355948702</v>
      </c>
      <c r="K373">
        <v>3.00791203743169</v>
      </c>
    </row>
    <row r="374" spans="1:11">
      <c r="A374">
        <v>372</v>
      </c>
      <c r="B374">
        <v>62.801533394068</v>
      </c>
      <c r="C374">
        <v>1502.06954475021</v>
      </c>
      <c r="D374">
        <v>0.633816422020241</v>
      </c>
      <c r="E374">
        <v>174.802160770286</v>
      </c>
      <c r="F374">
        <v>17.1264548270608</v>
      </c>
      <c r="G374">
        <v>368.936371559373</v>
      </c>
      <c r="H374">
        <v>0.207232764443346</v>
      </c>
      <c r="I374">
        <v>0.160786654447173</v>
      </c>
      <c r="J374">
        <v>17.4626380403159</v>
      </c>
      <c r="K374">
        <v>3.00791203743169</v>
      </c>
    </row>
    <row r="375" spans="1:11">
      <c r="A375">
        <v>373</v>
      </c>
      <c r="B375">
        <v>62.8015498131926</v>
      </c>
      <c r="C375">
        <v>1502.06711371627</v>
      </c>
      <c r="D375">
        <v>0.633816384545859</v>
      </c>
      <c r="E375">
        <v>174.801897050689</v>
      </c>
      <c r="F375">
        <v>17.1264825455247</v>
      </c>
      <c r="G375">
        <v>368.937099097405</v>
      </c>
      <c r="H375">
        <v>0.207232766228548</v>
      </c>
      <c r="I375">
        <v>0.160786619839389</v>
      </c>
      <c r="J375">
        <v>17.4626372395142</v>
      </c>
      <c r="K375">
        <v>3.00791203743169</v>
      </c>
    </row>
    <row r="376" spans="1:11">
      <c r="A376">
        <v>374</v>
      </c>
      <c r="B376">
        <v>62.8015080195636</v>
      </c>
      <c r="C376">
        <v>1502.06642495342</v>
      </c>
      <c r="D376">
        <v>0.633816388493606</v>
      </c>
      <c r="E376">
        <v>174.80183517378</v>
      </c>
      <c r="F376">
        <v>17.1264903987625</v>
      </c>
      <c r="G376">
        <v>368.937254267248</v>
      </c>
      <c r="H376">
        <v>0.207232746904295</v>
      </c>
      <c r="I376">
        <v>0.16078661152884</v>
      </c>
      <c r="J376">
        <v>17.4626352591723</v>
      </c>
      <c r="K376">
        <v>3.00791203743169</v>
      </c>
    </row>
    <row r="377" spans="1:11">
      <c r="A377">
        <v>375</v>
      </c>
      <c r="B377">
        <v>62.8015532764992</v>
      </c>
      <c r="C377">
        <v>1502.06700393759</v>
      </c>
      <c r="D377">
        <v>0.633816384026211</v>
      </c>
      <c r="E377">
        <v>174.801884409229</v>
      </c>
      <c r="F377">
        <v>17.1264837972149</v>
      </c>
      <c r="G377">
        <v>368.937142348361</v>
      </c>
      <c r="H377">
        <v>0.207232767437634</v>
      </c>
      <c r="I377">
        <v>0.160786618203365</v>
      </c>
      <c r="J377">
        <v>17.4626373069681</v>
      </c>
      <c r="K377">
        <v>3.00791203743169</v>
      </c>
    </row>
    <row r="378" spans="1:11">
      <c r="A378">
        <v>376</v>
      </c>
      <c r="B378">
        <v>62.8015455811148</v>
      </c>
      <c r="C378">
        <v>1502.06687919029</v>
      </c>
      <c r="D378">
        <v>0.633816383115634</v>
      </c>
      <c r="E378">
        <v>174.801873207473</v>
      </c>
      <c r="F378">
        <v>17.1264852195767</v>
      </c>
      <c r="G378">
        <v>368.93716354193</v>
      </c>
      <c r="H378">
        <v>0.207232763932424</v>
      </c>
      <c r="I378">
        <v>0.160786616687031</v>
      </c>
      <c r="J378">
        <v>17.4626369429095</v>
      </c>
      <c r="K378">
        <v>3.00791203743169</v>
      </c>
    </row>
    <row r="379" spans="1:11">
      <c r="A379">
        <v>377</v>
      </c>
      <c r="B379">
        <v>62.8016332037364</v>
      </c>
      <c r="C379">
        <v>1502.06792982048</v>
      </c>
      <c r="D379">
        <v>0.633816368717362</v>
      </c>
      <c r="E379">
        <v>174.801961074224</v>
      </c>
      <c r="F379">
        <v>17.1264732403566</v>
      </c>
      <c r="G379">
        <v>368.936954414379</v>
      </c>
      <c r="H379">
        <v>0.207232803476013</v>
      </c>
      <c r="I379">
        <v>0.160786628612206</v>
      </c>
      <c r="J379">
        <v>17.4626408618103</v>
      </c>
      <c r="K379">
        <v>3.00791203743169</v>
      </c>
    </row>
    <row r="380" spans="1:11">
      <c r="A380">
        <v>378</v>
      </c>
      <c r="B380">
        <v>62.8016846749191</v>
      </c>
      <c r="C380">
        <v>1502.06750334043</v>
      </c>
      <c r="D380">
        <v>0.633816346736739</v>
      </c>
      <c r="E380">
        <v>174.801901354796</v>
      </c>
      <c r="F380">
        <v>17.1264781030537</v>
      </c>
      <c r="G380">
        <v>368.937133738335</v>
      </c>
      <c r="H380">
        <v>0.207232824568834</v>
      </c>
      <c r="I380">
        <v>0.160786620971128</v>
      </c>
      <c r="J380">
        <v>17.4626425569672</v>
      </c>
      <c r="K380">
        <v>3.00791203743169</v>
      </c>
    </row>
    <row r="381" spans="1:11">
      <c r="A381">
        <v>379</v>
      </c>
      <c r="B381">
        <v>62.8017058010349</v>
      </c>
      <c r="C381">
        <v>1502.06757732836</v>
      </c>
      <c r="D381">
        <v>0.633816340211385</v>
      </c>
      <c r="E381">
        <v>174.801903410578</v>
      </c>
      <c r="F381">
        <v>17.126477259448</v>
      </c>
      <c r="G381">
        <v>368.937132943779</v>
      </c>
      <c r="H381">
        <v>0.207232833735687</v>
      </c>
      <c r="I381">
        <v>0.160786621326559</v>
      </c>
      <c r="J381">
        <v>17.462643395812</v>
      </c>
      <c r="K381">
        <v>3.00791203743169</v>
      </c>
    </row>
    <row r="382" spans="1:11">
      <c r="A382">
        <v>380</v>
      </c>
      <c r="B382">
        <v>62.80167011804</v>
      </c>
      <c r="C382">
        <v>1502.06728608049</v>
      </c>
      <c r="D382">
        <v>0.633816348875279</v>
      </c>
      <c r="E382">
        <v>174.801882200271</v>
      </c>
      <c r="F382">
        <v>17.126480580238</v>
      </c>
      <c r="G382">
        <v>368.937181782632</v>
      </c>
      <c r="H382">
        <v>0.20723281791178</v>
      </c>
      <c r="I382">
        <v>0.160786618391833</v>
      </c>
      <c r="J382">
        <v>17.4626418821504</v>
      </c>
      <c r="K382">
        <v>3.00791203743169</v>
      </c>
    </row>
    <row r="383" spans="1:11">
      <c r="A383">
        <v>381</v>
      </c>
      <c r="B383">
        <v>62.8017275779992</v>
      </c>
      <c r="C383">
        <v>1502.06769333937</v>
      </c>
      <c r="D383">
        <v>0.633816335897943</v>
      </c>
      <c r="E383">
        <v>174.801909762126</v>
      </c>
      <c r="F383">
        <v>17.1264759366981</v>
      </c>
      <c r="G383">
        <v>368.937126227452</v>
      </c>
      <c r="H383">
        <v>0.207232843275786</v>
      </c>
      <c r="I383">
        <v>0.160786622257487</v>
      </c>
      <c r="J383">
        <v>17.4626442860074</v>
      </c>
      <c r="K383">
        <v>3.00791203743169</v>
      </c>
    </row>
    <row r="384" spans="1:11">
      <c r="A384">
        <v>382</v>
      </c>
      <c r="B384">
        <v>62.8017652198466</v>
      </c>
      <c r="C384">
        <v>1502.06739607202</v>
      </c>
      <c r="D384">
        <v>0.633816318939112</v>
      </c>
      <c r="E384">
        <v>174.801867627238</v>
      </c>
      <c r="F384">
        <v>17.1264793261213</v>
      </c>
      <c r="G384">
        <v>368.937248610728</v>
      </c>
      <c r="H384">
        <v>0.207232858765938</v>
      </c>
      <c r="I384">
        <v>0.160786616864271</v>
      </c>
      <c r="J384">
        <v>17.4626455335057</v>
      </c>
      <c r="K384">
        <v>3.00791203743169</v>
      </c>
    </row>
    <row r="385" spans="1:11">
      <c r="A385">
        <v>383</v>
      </c>
      <c r="B385">
        <v>62.8017307142228</v>
      </c>
      <c r="C385">
        <v>1502.06899514234</v>
      </c>
      <c r="D385">
        <v>0.633816352067622</v>
      </c>
      <c r="E385">
        <v>174.80204768131</v>
      </c>
      <c r="F385">
        <v>17.12646109364</v>
      </c>
      <c r="G385">
        <v>368.936749062573</v>
      </c>
      <c r="H385">
        <v>0.207232847417937</v>
      </c>
      <c r="I385">
        <v>0.16078664040436</v>
      </c>
      <c r="J385">
        <v>17.4626451652892</v>
      </c>
      <c r="K385">
        <v>3.00791203743169</v>
      </c>
    </row>
    <row r="386" spans="1:11">
      <c r="A386">
        <v>384</v>
      </c>
      <c r="B386">
        <v>62.8018082876532</v>
      </c>
      <c r="C386">
        <v>1502.0708259801</v>
      </c>
      <c r="D386">
        <v>0.63381635315319</v>
      </c>
      <c r="E386">
        <v>174.802221508076</v>
      </c>
      <c r="F386">
        <v>17.1264402186113</v>
      </c>
      <c r="G386">
        <v>368.936307437785</v>
      </c>
      <c r="H386">
        <v>0.207232884343495</v>
      </c>
      <c r="I386">
        <v>0.16078666359952</v>
      </c>
      <c r="J386">
        <v>17.4626491611312</v>
      </c>
      <c r="K386">
        <v>3.00791203743169</v>
      </c>
    </row>
    <row r="387" spans="1:11">
      <c r="A387">
        <v>385</v>
      </c>
      <c r="B387">
        <v>62.8017112120014</v>
      </c>
      <c r="C387">
        <v>1502.06880329725</v>
      </c>
      <c r="D387">
        <v>0.633816355481762</v>
      </c>
      <c r="E387">
        <v>174.802032624857</v>
      </c>
      <c r="F387">
        <v>17.1264632810415</v>
      </c>
      <c r="G387">
        <v>368.936783449433</v>
      </c>
      <c r="H387">
        <v>0.207232838671106</v>
      </c>
      <c r="I387">
        <v>0.160786638343182</v>
      </c>
      <c r="J387">
        <v>17.4626443167669</v>
      </c>
      <c r="K387">
        <v>3.00791203743169</v>
      </c>
    </row>
    <row r="388" spans="1:11">
      <c r="A388">
        <v>386</v>
      </c>
      <c r="B388">
        <v>62.801736591489</v>
      </c>
      <c r="C388">
        <v>1502.06905961743</v>
      </c>
      <c r="D388">
        <v>0.633816350700342</v>
      </c>
      <c r="E388">
        <v>174.802052931589</v>
      </c>
      <c r="F388">
        <v>17.1264603585006</v>
      </c>
      <c r="G388">
        <v>368.936735557887</v>
      </c>
      <c r="H388">
        <v>0.207232850064329</v>
      </c>
      <c r="I388">
        <v>0.160786641117654</v>
      </c>
      <c r="J388">
        <v>17.4626454244763</v>
      </c>
      <c r="K388">
        <v>3.00791203743169</v>
      </c>
    </row>
    <row r="389" spans="1:11">
      <c r="A389">
        <v>387</v>
      </c>
      <c r="B389">
        <v>62.8017231530076</v>
      </c>
      <c r="C389">
        <v>1502.06899068717</v>
      </c>
      <c r="D389">
        <v>0.633816354902</v>
      </c>
      <c r="E389">
        <v>174.802049277238</v>
      </c>
      <c r="F389">
        <v>17.1264611444375</v>
      </c>
      <c r="G389">
        <v>368.936742693175</v>
      </c>
      <c r="H389">
        <v>0.207232844210248</v>
      </c>
      <c r="I389">
        <v>0.160786640582585</v>
      </c>
      <c r="J389">
        <v>17.4626448780261</v>
      </c>
      <c r="K389">
        <v>3.00791203743169</v>
      </c>
    </row>
    <row r="390" spans="1:11">
      <c r="A390">
        <v>388</v>
      </c>
      <c r="B390">
        <v>62.8017412020482</v>
      </c>
      <c r="C390">
        <v>1502.06890696883</v>
      </c>
      <c r="D390">
        <v>0.633816347573295</v>
      </c>
      <c r="E390">
        <v>174.802035376973</v>
      </c>
      <c r="F390">
        <v>17.1264620989868</v>
      </c>
      <c r="G390">
        <v>368.936785973917</v>
      </c>
      <c r="H390">
        <v>0.207232851713209</v>
      </c>
      <c r="I390">
        <v>0.160786638829541</v>
      </c>
      <c r="J390">
        <v>17.4626455099584</v>
      </c>
      <c r="K390">
        <v>3.00791203743169</v>
      </c>
    </row>
    <row r="391" spans="1:11">
      <c r="A391">
        <v>389</v>
      </c>
      <c r="B391">
        <v>62.8017304125397</v>
      </c>
      <c r="C391">
        <v>1502.06912606962</v>
      </c>
      <c r="D391">
        <v>0.633816354318367</v>
      </c>
      <c r="E391">
        <v>174.802061722231</v>
      </c>
      <c r="F391">
        <v>17.1264596008186</v>
      </c>
      <c r="G391">
        <v>368.936711764308</v>
      </c>
      <c r="H391">
        <v>0.207232847571747</v>
      </c>
      <c r="I391">
        <v>0.16078664225108</v>
      </c>
      <c r="J391">
        <v>17.4626452309081</v>
      </c>
      <c r="K391">
        <v>3.00791203743169</v>
      </c>
    </row>
    <row r="392" spans="1:11">
      <c r="A392">
        <v>390</v>
      </c>
      <c r="B392">
        <v>62.8017288927967</v>
      </c>
      <c r="C392">
        <v>1502.0689435713</v>
      </c>
      <c r="D392">
        <v>0.633816352077542</v>
      </c>
      <c r="E392">
        <v>174.802042671484</v>
      </c>
      <c r="F392">
        <v>17.1264616816486</v>
      </c>
      <c r="G392">
        <v>368.936761700965</v>
      </c>
      <c r="H392">
        <v>0.207232846553338</v>
      </c>
      <c r="I392">
        <v>0.160786639736657</v>
      </c>
      <c r="J392">
        <v>17.4626450671861</v>
      </c>
      <c r="K392">
        <v>3.00791203743169</v>
      </c>
    </row>
    <row r="393" spans="1:11">
      <c r="A393">
        <v>391</v>
      </c>
      <c r="B393">
        <v>62.8017573460005</v>
      </c>
      <c r="C393">
        <v>1502.06950274561</v>
      </c>
      <c r="D393">
        <v>0.63381635088386</v>
      </c>
      <c r="E393">
        <v>174.802094439001</v>
      </c>
      <c r="F393">
        <v>17.1264553059933</v>
      </c>
      <c r="G393">
        <v>368.936631595599</v>
      </c>
      <c r="H393">
        <v>0.207232859874019</v>
      </c>
      <c r="I393">
        <v>0.160786646665902</v>
      </c>
      <c r="J393">
        <v>17.4626464674866</v>
      </c>
      <c r="K393">
        <v>3.00791203743169</v>
      </c>
    </row>
    <row r="394" spans="1:11">
      <c r="A394">
        <v>392</v>
      </c>
      <c r="B394">
        <v>62.8017794382463</v>
      </c>
      <c r="C394">
        <v>1502.06974056198</v>
      </c>
      <c r="D394">
        <v>0.633816346610972</v>
      </c>
      <c r="E394">
        <v>174.802113695331</v>
      </c>
      <c r="F394">
        <v>17.1264525944338</v>
      </c>
      <c r="G394">
        <v>368.9365853054</v>
      </c>
      <c r="H394">
        <v>0.207232869802891</v>
      </c>
      <c r="I394">
        <v>0.160786649288945</v>
      </c>
      <c r="J394">
        <v>17.4626474388535</v>
      </c>
      <c r="K394">
        <v>3.00791203743169</v>
      </c>
    </row>
    <row r="395" spans="1:11">
      <c r="A395">
        <v>393</v>
      </c>
      <c r="B395">
        <v>62.8017679287837</v>
      </c>
      <c r="C395">
        <v>1502.0697240465</v>
      </c>
      <c r="D395">
        <v>0.633816349996907</v>
      </c>
      <c r="E395">
        <v>174.802115111135</v>
      </c>
      <c r="F395">
        <v>17.1264527827417</v>
      </c>
      <c r="G395">
        <v>368.936577219641</v>
      </c>
      <c r="H395">
        <v>0.207232864861846</v>
      </c>
      <c r="I395">
        <v>0.160786649426409</v>
      </c>
      <c r="J395">
        <v>17.4626469953301</v>
      </c>
      <c r="K395">
        <v>3.00791203743169</v>
      </c>
    </row>
    <row r="396" spans="1:11">
      <c r="A396">
        <v>394</v>
      </c>
      <c r="B396">
        <v>62.8017689101054</v>
      </c>
      <c r="C396">
        <v>1502.07008471523</v>
      </c>
      <c r="D396">
        <v>0.633816354938216</v>
      </c>
      <c r="E396">
        <v>174.80215330961</v>
      </c>
      <c r="F396">
        <v>17.126448670433</v>
      </c>
      <c r="G396">
        <v>368.936475361004</v>
      </c>
      <c r="H396">
        <v>0.207232866027522</v>
      </c>
      <c r="I396">
        <v>0.160786654457461</v>
      </c>
      <c r="J396">
        <v>17.4626472424062</v>
      </c>
      <c r="K396">
        <v>3.00791203743169</v>
      </c>
    </row>
    <row r="397" spans="1:11">
      <c r="A397">
        <v>395</v>
      </c>
      <c r="B397">
        <v>62.8017794091125</v>
      </c>
      <c r="C397">
        <v>1502.06930564033</v>
      </c>
      <c r="D397">
        <v>0.633816340815068</v>
      </c>
      <c r="E397">
        <v>174.802067341083</v>
      </c>
      <c r="F397">
        <v>17.1264575533695</v>
      </c>
      <c r="G397">
        <v>368.936712459364</v>
      </c>
      <c r="H397">
        <v>0.207232868846087</v>
      </c>
      <c r="I397">
        <v>0.160786643194402</v>
      </c>
      <c r="J397">
        <v>17.4626471834021</v>
      </c>
      <c r="K397">
        <v>3.00791203743169</v>
      </c>
    </row>
    <row r="398" spans="1:11">
      <c r="A398">
        <v>396</v>
      </c>
      <c r="B398">
        <v>62.8017852976343</v>
      </c>
      <c r="C398">
        <v>1502.06938658722</v>
      </c>
      <c r="D398">
        <v>0.633816340579721</v>
      </c>
      <c r="E398">
        <v>174.802074329373</v>
      </c>
      <c r="F398">
        <v>17.1264566304205</v>
      </c>
      <c r="G398">
        <v>368.936696251751</v>
      </c>
      <c r="H398">
        <v>0.207232871555329</v>
      </c>
      <c r="I398">
        <v>0.160786644138549</v>
      </c>
      <c r="J398">
        <v>17.4626474532973</v>
      </c>
      <c r="K398">
        <v>3.00791203743169</v>
      </c>
    </row>
    <row r="399" spans="1:11">
      <c r="A399">
        <v>397</v>
      </c>
      <c r="B399">
        <v>62.801781358772</v>
      </c>
      <c r="C399">
        <v>1502.06949532823</v>
      </c>
      <c r="D399">
        <v>0.633816343032149</v>
      </c>
      <c r="E399">
        <v>174.802087015644</v>
      </c>
      <c r="F399">
        <v>17.1264553905655</v>
      </c>
      <c r="G399">
        <v>368.936659685881</v>
      </c>
      <c r="H399">
        <v>0.207232870101124</v>
      </c>
      <c r="I399">
        <v>0.160786645789687</v>
      </c>
      <c r="J399">
        <v>17.4626473677038</v>
      </c>
      <c r="K399">
        <v>3.00791203743169</v>
      </c>
    </row>
    <row r="400" spans="1:11">
      <c r="A400">
        <v>398</v>
      </c>
      <c r="B400">
        <v>62.8018383601495</v>
      </c>
      <c r="C400">
        <v>1502.06986575077</v>
      </c>
      <c r="D400">
        <v>0.633816330136494</v>
      </c>
      <c r="E400">
        <v>174.802110754897</v>
      </c>
      <c r="F400">
        <v>17.1264511670436</v>
      </c>
      <c r="G400">
        <v>368.936614589113</v>
      </c>
      <c r="H400">
        <v>0.207232895224621</v>
      </c>
      <c r="I400">
        <v>0.160786649149994</v>
      </c>
      <c r="J400">
        <v>17.46264973568</v>
      </c>
      <c r="K400">
        <v>3.00791203743169</v>
      </c>
    </row>
    <row r="401" spans="1:11">
      <c r="A401">
        <v>399</v>
      </c>
      <c r="B401">
        <v>62.8018368722586</v>
      </c>
      <c r="C401">
        <v>1502.06967637203</v>
      </c>
      <c r="D401">
        <v>0.633816327770006</v>
      </c>
      <c r="E401">
        <v>174.802090961992</v>
      </c>
      <c r="F401">
        <v>17.1264533263214</v>
      </c>
      <c r="G401">
        <v>368.936666502986</v>
      </c>
      <c r="H401">
        <v>0.207232894204749</v>
      </c>
      <c r="I401">
        <v>0.160786646538033</v>
      </c>
      <c r="J401">
        <v>17.4626495691053</v>
      </c>
      <c r="K401">
        <v>3.00791203743169</v>
      </c>
    </row>
    <row r="402" spans="1:11">
      <c r="A402">
        <v>400</v>
      </c>
      <c r="B402">
        <v>62.801860474167</v>
      </c>
      <c r="C402">
        <v>1502.07011020307</v>
      </c>
      <c r="D402">
        <v>0.633816326319903</v>
      </c>
      <c r="E402">
        <v>174.802130719851</v>
      </c>
      <c r="F402">
        <v>17.1264483798233</v>
      </c>
      <c r="G402">
        <v>368.936567966789</v>
      </c>
      <c r="H402">
        <v>0.207232905165301</v>
      </c>
      <c r="I402">
        <v>0.16078665186896</v>
      </c>
      <c r="J402">
        <v>17.4626507122524</v>
      </c>
      <c r="K402">
        <v>3.00791203743169</v>
      </c>
    </row>
    <row r="403" spans="1:11">
      <c r="A403">
        <v>401</v>
      </c>
      <c r="B403">
        <v>62.8018626373913</v>
      </c>
      <c r="C403">
        <v>1502.06989749332</v>
      </c>
      <c r="D403">
        <v>0.633816322538358</v>
      </c>
      <c r="E403">
        <v>174.802107437545</v>
      </c>
      <c r="F403">
        <v>17.1264508051182</v>
      </c>
      <c r="G403">
        <v>368.936631213086</v>
      </c>
      <c r="H403">
        <v>0.207232905642433</v>
      </c>
      <c r="I403">
        <v>0.16078664881453</v>
      </c>
      <c r="J403">
        <v>17.4626506695382</v>
      </c>
      <c r="K403">
        <v>3.00791203743169</v>
      </c>
    </row>
    <row r="404" spans="1:11">
      <c r="A404">
        <v>402</v>
      </c>
      <c r="B404">
        <v>62.8018806851759</v>
      </c>
      <c r="C404">
        <v>1502.0706794656</v>
      </c>
      <c r="D404">
        <v>0.633816328227194</v>
      </c>
      <c r="E404">
        <v>174.802185849039</v>
      </c>
      <c r="F404">
        <v>17.1264418891531</v>
      </c>
      <c r="G404">
        <v>368.936427461487</v>
      </c>
      <c r="H404">
        <v>0.207232914976388</v>
      </c>
      <c r="I404">
        <v>0.16078665920851</v>
      </c>
      <c r="J404">
        <v>17.4626518070121</v>
      </c>
      <c r="K404">
        <v>3.00791203743169</v>
      </c>
    </row>
    <row r="405" spans="1:11">
      <c r="A405">
        <v>403</v>
      </c>
      <c r="B405">
        <v>62.8018591857502</v>
      </c>
      <c r="C405">
        <v>1502.07016091558</v>
      </c>
      <c r="D405">
        <v>0.633816327746776</v>
      </c>
      <c r="E405">
        <v>174.802136485599</v>
      </c>
      <c r="F405">
        <v>17.1264478016045</v>
      </c>
      <c r="G405">
        <v>368.936553013206</v>
      </c>
      <c r="H405">
        <v>0.20723290471919</v>
      </c>
      <c r="I405">
        <v>0.160786652623691</v>
      </c>
      <c r="J405">
        <v>17.4626506937569</v>
      </c>
      <c r="K405">
        <v>3.00791203743169</v>
      </c>
    </row>
    <row r="406" spans="1:11">
      <c r="A406">
        <v>404</v>
      </c>
      <c r="B406">
        <v>62.8018496481596</v>
      </c>
      <c r="C406">
        <v>1502.06990216008</v>
      </c>
      <c r="D406">
        <v>0.633816327135807</v>
      </c>
      <c r="E406">
        <v>174.802111522387</v>
      </c>
      <c r="F406">
        <v>17.1264507519083</v>
      </c>
      <c r="G406">
        <v>368.936616867642</v>
      </c>
      <c r="H406">
        <v>0.207232900112026</v>
      </c>
      <c r="I406">
        <v>0.160786649299102</v>
      </c>
      <c r="J406">
        <v>17.4626501827441</v>
      </c>
      <c r="K406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27.6899224318099</v>
      </c>
    </row>
    <row r="2" spans="1:6">
      <c r="B2" t="s">
        <v>32</v>
      </c>
      <c r="C2">
        <v>15.6032475211569</v>
      </c>
    </row>
    <row r="3" spans="1:6">
      <c r="B3" t="s">
        <v>33</v>
      </c>
      <c r="C3">
        <v>11.739507737092</v>
      </c>
    </row>
    <row r="4" spans="1:6">
      <c r="B4" t="s">
        <v>34</v>
      </c>
      <c r="C4">
        <v>14.1526391281211</v>
      </c>
    </row>
    <row r="5" spans="1:6">
      <c r="B5" t="s">
        <v>35</v>
      </c>
      <c r="C5">
        <v>93.6225742033085</v>
      </c>
    </row>
    <row r="6" spans="1:6">
      <c r="B6" t="s">
        <v>36</v>
      </c>
      <c r="C6">
        <v>61.7644979717878</v>
      </c>
    </row>
    <row r="7" spans="1:6">
      <c r="B7" t="s">
        <v>37</v>
      </c>
      <c r="C7">
        <v>0.659718006019163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10.6345735090091</v>
      </c>
      <c r="E9">
        <v>11.739507737092</v>
      </c>
      <c r="F9">
        <v>0</v>
      </c>
    </row>
    <row r="10" spans="1:6">
      <c r="B10" t="s">
        <v>40</v>
      </c>
      <c r="C10">
        <v>0</v>
      </c>
      <c r="D10">
        <v>10.7797952032619</v>
      </c>
      <c r="E10">
        <v>11.3172058569744</v>
      </c>
      <c r="F10">
        <v>0.612748942433087</v>
      </c>
    </row>
    <row r="11" spans="1:6">
      <c r="B11" t="s">
        <v>41</v>
      </c>
      <c r="C11">
        <v>0</v>
      </c>
      <c r="D11">
        <v>0.145221694252896</v>
      </c>
      <c r="E11">
        <v>10.2122716288914</v>
      </c>
      <c r="F11">
        <v>12.3522566795251</v>
      </c>
    </row>
    <row r="12" spans="1:6">
      <c r="B12" t="s">
        <v>42</v>
      </c>
      <c r="C12">
        <v>0</v>
      </c>
      <c r="D12">
        <v>0.905878998265678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27.587644243271</v>
      </c>
    </row>
    <row r="16" spans="1:6">
      <c r="B16" t="s">
        <v>50</v>
      </c>
      <c r="C16">
        <v>15.5849163164306</v>
      </c>
    </row>
    <row r="17" spans="1:6">
      <c r="B17" t="s">
        <v>51</v>
      </c>
      <c r="C17">
        <v>11.8961051811077</v>
      </c>
    </row>
    <row r="18" spans="1:6">
      <c r="B18" t="s">
        <v>52</v>
      </c>
      <c r="C18">
        <v>14.1169486170507</v>
      </c>
    </row>
    <row r="19" spans="1:6">
      <c r="B19" t="s">
        <v>53</v>
      </c>
      <c r="C19">
        <v>94.8714388193338</v>
      </c>
    </row>
    <row r="20" spans="1:6">
      <c r="B20" t="s">
        <v>54</v>
      </c>
      <c r="C20">
        <v>62.3684193966717</v>
      </c>
    </row>
    <row r="21" spans="1:6">
      <c r="B21" t="s">
        <v>55</v>
      </c>
      <c r="C21">
        <v>0.657399320310104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10.7012040089109</v>
      </c>
      <c r="E23">
        <v>11.8961051811077</v>
      </c>
      <c r="F23">
        <v>0</v>
      </c>
    </row>
    <row r="24" spans="1:6">
      <c r="B24" t="s">
        <v>40</v>
      </c>
      <c r="C24">
        <v>0</v>
      </c>
      <c r="D24">
        <v>10.8333223345812</v>
      </c>
      <c r="E24">
        <v>11.5111039110163</v>
      </c>
      <c r="F24">
        <v>0.558483394075676</v>
      </c>
    </row>
    <row r="25" spans="1:6">
      <c r="B25" t="s">
        <v>41</v>
      </c>
      <c r="C25">
        <v>0</v>
      </c>
      <c r="D25">
        <v>0.132118325670291</v>
      </c>
      <c r="E25">
        <v>10.3162027388195</v>
      </c>
      <c r="F25">
        <v>12.4545885751834</v>
      </c>
    </row>
    <row r="26" spans="1:6">
      <c r="B26" t="s">
        <v>42</v>
      </c>
      <c r="C26">
        <v>0</v>
      </c>
      <c r="D26">
        <v>0.899555261658714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27.5483329604684</v>
      </c>
    </row>
    <row r="30" spans="1:6">
      <c r="B30" t="s">
        <v>62</v>
      </c>
      <c r="C30">
        <v>15.5752874582273</v>
      </c>
    </row>
    <row r="31" spans="1:6">
      <c r="B31" t="s">
        <v>63</v>
      </c>
      <c r="C31">
        <v>11.9849624174829</v>
      </c>
    </row>
    <row r="32" spans="1:6">
      <c r="B32" t="s">
        <v>64</v>
      </c>
      <c r="C32">
        <v>14.1055473903106</v>
      </c>
    </row>
    <row r="33" spans="1:6">
      <c r="B33" t="s">
        <v>65</v>
      </c>
      <c r="C33">
        <v>95.580075279426</v>
      </c>
    </row>
    <row r="34" spans="1:6">
      <c r="B34" t="s">
        <v>66</v>
      </c>
      <c r="C34">
        <v>62.6953708410271</v>
      </c>
    </row>
    <row r="35" spans="1:6">
      <c r="B35" t="s">
        <v>67</v>
      </c>
      <c r="C35">
        <v>0.655946029104275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10.7336393351653</v>
      </c>
      <c r="E37">
        <v>11.9849624174829</v>
      </c>
      <c r="F37">
        <v>0</v>
      </c>
    </row>
    <row r="38" spans="1:6">
      <c r="B38" t="s">
        <v>40</v>
      </c>
      <c r="C38">
        <v>0</v>
      </c>
      <c r="D38">
        <v>10.8572998969871</v>
      </c>
      <c r="E38">
        <v>11.6241778903039</v>
      </c>
      <c r="F38">
        <v>0.523339558256726</v>
      </c>
    </row>
    <row r="39" spans="1:6">
      <c r="B39" t="s">
        <v>41</v>
      </c>
      <c r="C39">
        <v>0</v>
      </c>
      <c r="D39">
        <v>0.123660561821786</v>
      </c>
      <c r="E39">
        <v>10.3728548079864</v>
      </c>
      <c r="F39">
        <v>12.5083019757396</v>
      </c>
    </row>
    <row r="40" spans="1:6">
      <c r="B40" t="s">
        <v>42</v>
      </c>
      <c r="C40">
        <v>0</v>
      </c>
      <c r="D40">
        <v>0.89559223978106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27.5790744277636</v>
      </c>
    </row>
    <row r="44" spans="1:6">
      <c r="B44" t="s">
        <v>74</v>
      </c>
      <c r="C44">
        <v>15.5739845137343</v>
      </c>
    </row>
    <row r="45" spans="1:6">
      <c r="B45" t="s">
        <v>75</v>
      </c>
      <c r="C45">
        <v>12.0131568626188</v>
      </c>
    </row>
    <row r="46" spans="1:6">
      <c r="B46" t="s">
        <v>76</v>
      </c>
      <c r="C46">
        <v>14.1224693248829</v>
      </c>
    </row>
    <row r="47" spans="1:6">
      <c r="B47" t="s">
        <v>77</v>
      </c>
      <c r="C47">
        <v>95.8049259793852</v>
      </c>
    </row>
    <row r="48" spans="1:6">
      <c r="B48" t="s">
        <v>78</v>
      </c>
      <c r="C48">
        <v>62.7627087561158</v>
      </c>
    </row>
    <row r="49" spans="1:6">
      <c r="B49" t="s">
        <v>79</v>
      </c>
      <c r="C49">
        <v>0.655109412324172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10.7315018791148</v>
      </c>
      <c r="E51">
        <v>12.0131568626188</v>
      </c>
      <c r="F51">
        <v>-1.77635683940025e-15</v>
      </c>
    </row>
    <row r="52" spans="1:6">
      <c r="B52" t="s">
        <v>40</v>
      </c>
      <c r="C52">
        <v>0</v>
      </c>
      <c r="D52">
        <v>10.8500354418277</v>
      </c>
      <c r="E52">
        <v>11.667187614994</v>
      </c>
      <c r="F52">
        <v>0.501979369285192</v>
      </c>
    </row>
    <row r="53" spans="1:6">
      <c r="B53" t="s">
        <v>41</v>
      </c>
      <c r="C53">
        <v>0</v>
      </c>
      <c r="D53">
        <v>0.118533562712844</v>
      </c>
      <c r="E53">
        <v>10.38553263149</v>
      </c>
      <c r="F53">
        <v>12.515136231904</v>
      </c>
    </row>
    <row r="54" spans="1:6">
      <c r="B54" t="s">
        <v>42</v>
      </c>
      <c r="C54">
        <v>0</v>
      </c>
      <c r="D54">
        <v>0.893312390892679</v>
      </c>
      <c r="E54">
        <v>1</v>
      </c>
      <c r="F54">
        <v>-1.47867613793316e-16</v>
      </c>
    </row>
    <row r="57" spans="1:6">
      <c r="A57" t="s">
        <v>84</v>
      </c>
      <c r="B57" t="s">
        <v>85</v>
      </c>
      <c r="C57">
        <v>27.5914081494161</v>
      </c>
    </row>
    <row r="58" spans="1:6">
      <c r="B58" t="s">
        <v>86</v>
      </c>
      <c r="C58">
        <v>15.5734532000159</v>
      </c>
    </row>
    <row r="59" spans="1:6">
      <c r="B59" t="s">
        <v>87</v>
      </c>
      <c r="C59">
        <v>12.024717316311</v>
      </c>
    </row>
    <row r="60" spans="1:6">
      <c r="B60" t="s">
        <v>88</v>
      </c>
      <c r="C60">
        <v>14.1292671038025</v>
      </c>
    </row>
    <row r="61" spans="1:6">
      <c r="B61" t="s">
        <v>89</v>
      </c>
      <c r="C61">
        <v>95.89712059758</v>
      </c>
    </row>
    <row r="62" spans="1:6">
      <c r="B62" t="s">
        <v>90</v>
      </c>
      <c r="C62">
        <v>62.7901890528017</v>
      </c>
    </row>
    <row r="63" spans="1:6">
      <c r="B63" t="s">
        <v>91</v>
      </c>
      <c r="C63">
        <v>0.654766156288391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10.7306105824144</v>
      </c>
      <c r="E65">
        <v>12.024717316311</v>
      </c>
      <c r="F65">
        <v>0</v>
      </c>
    </row>
    <row r="66" spans="1:6">
      <c r="B66" t="s">
        <v>40</v>
      </c>
      <c r="C66">
        <v>0</v>
      </c>
      <c r="D66">
        <v>10.8470603470975</v>
      </c>
      <c r="E66">
        <v>11.6847725557081</v>
      </c>
      <c r="F66">
        <v>0.493289731660348</v>
      </c>
    </row>
    <row r="67" spans="1:6">
      <c r="B67" t="s">
        <v>41</v>
      </c>
      <c r="C67">
        <v>0</v>
      </c>
      <c r="D67">
        <v>0.116449764683063</v>
      </c>
      <c r="E67">
        <v>10.3906658218116</v>
      </c>
      <c r="F67">
        <v>12.5180070479713</v>
      </c>
    </row>
    <row r="68" spans="1:6">
      <c r="B68" t="s">
        <v>42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27.5873125105434</v>
      </c>
    </row>
    <row r="72" spans="1:6">
      <c r="B72" t="s">
        <v>98</v>
      </c>
      <c r="C72">
        <v>15.5736524324614</v>
      </c>
    </row>
    <row r="73" spans="1:6">
      <c r="B73" t="s">
        <v>99</v>
      </c>
      <c r="C73">
        <v>12.0209561738558</v>
      </c>
    </row>
    <row r="74" spans="1:6">
      <c r="B74" t="s">
        <v>100</v>
      </c>
      <c r="C74">
        <v>14.1269890429172</v>
      </c>
    </row>
    <row r="75" spans="1:6">
      <c r="B75" t="s">
        <v>101</v>
      </c>
      <c r="C75">
        <v>95.8671254865</v>
      </c>
    </row>
    <row r="76" spans="1:6">
      <c r="B76" t="s">
        <v>102</v>
      </c>
      <c r="C76">
        <v>62.7805496631548</v>
      </c>
    </row>
    <row r="77" spans="1:6">
      <c r="B77" t="s">
        <v>103</v>
      </c>
      <c r="C77">
        <v>0.654870471442221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10.730727183478</v>
      </c>
      <c r="E79">
        <v>12.0209561738558</v>
      </c>
      <c r="F79">
        <v>-1.77635683940025e-15</v>
      </c>
    </row>
    <row r="80" spans="1:6">
      <c r="B80" t="s">
        <v>40</v>
      </c>
      <c r="C80">
        <v>0</v>
      </c>
      <c r="D80">
        <v>10.847859496832</v>
      </c>
      <c r="E80">
        <v>11.6790377978797</v>
      </c>
      <c r="F80">
        <v>0.496136137687073</v>
      </c>
    </row>
    <row r="81" spans="1:6">
      <c r="B81" t="s">
        <v>41</v>
      </c>
      <c r="C81">
        <v>0</v>
      </c>
      <c r="D81">
        <v>0.117132313353998</v>
      </c>
      <c r="E81">
        <v>10.3888088075019</v>
      </c>
      <c r="F81">
        <v>12.5170923115429</v>
      </c>
    </row>
    <row r="82" spans="1:6">
      <c r="B82" t="s">
        <v>42</v>
      </c>
      <c r="C82">
        <v>0</v>
      </c>
      <c r="D82">
        <v>0.892668355851434</v>
      </c>
      <c r="E82">
        <v>1</v>
      </c>
      <c r="F82">
        <v>-1.47771675872475e-16</v>
      </c>
    </row>
    <row r="85" spans="1:6">
      <c r="A85" t="s">
        <v>108</v>
      </c>
      <c r="B85" t="s">
        <v>109</v>
      </c>
      <c r="C85">
        <v>27.8220701072034</v>
      </c>
    </row>
    <row r="86" spans="1:6">
      <c r="B86" t="s">
        <v>110</v>
      </c>
      <c r="C86">
        <v>15.5688653861824</v>
      </c>
    </row>
    <row r="87" spans="1:6">
      <c r="B87" t="s">
        <v>111</v>
      </c>
      <c r="C87">
        <v>11.8910265554219</v>
      </c>
    </row>
    <row r="88" spans="1:6">
      <c r="B88" t="s">
        <v>112</v>
      </c>
      <c r="C88">
        <v>14.2515850449751</v>
      </c>
    </row>
    <row r="89" spans="1:6">
      <c r="B89" t="s">
        <v>113</v>
      </c>
      <c r="C89">
        <v>94.8309367794896</v>
      </c>
    </row>
    <row r="90" spans="1:6">
      <c r="B90" t="s">
        <v>114</v>
      </c>
      <c r="C90">
        <v>62.15581980168</v>
      </c>
    </row>
    <row r="91" spans="1:6">
      <c r="B91" t="s">
        <v>115</v>
      </c>
      <c r="C91">
        <v>0.655438213651848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10.6332188877239</v>
      </c>
      <c r="E93">
        <v>11.8910265554219</v>
      </c>
      <c r="F93">
        <v>5.32907051820075e-15</v>
      </c>
    </row>
    <row r="94" spans="1:6">
      <c r="B94" t="s">
        <v>40</v>
      </c>
      <c r="C94">
        <v>0</v>
      </c>
      <c r="D94">
        <v>10.7527827778645</v>
      </c>
      <c r="E94">
        <v>11.9807663830139</v>
      </c>
      <c r="F94">
        <v>0.506199312630266</v>
      </c>
    </row>
    <row r="95" spans="1:6">
      <c r="B95" t="s">
        <v>41</v>
      </c>
      <c r="C95">
        <v>0</v>
      </c>
      <c r="D95">
        <v>0.119563890140576</v>
      </c>
      <c r="E95">
        <v>10.7229587153159</v>
      </c>
      <c r="F95">
        <v>12.3972258680522</v>
      </c>
    </row>
    <row r="96" spans="1:6">
      <c r="B96" t="s">
        <v>42</v>
      </c>
      <c r="C96">
        <v>0</v>
      </c>
      <c r="D96">
        <v>0.894222112629589</v>
      </c>
      <c r="E96">
        <v>1</v>
      </c>
      <c r="F96">
        <v>4.48158995639521e-16</v>
      </c>
    </row>
    <row r="99" spans="1:6">
      <c r="A99" t="s">
        <v>120</v>
      </c>
      <c r="B99" t="s">
        <v>121</v>
      </c>
      <c r="C99">
        <v>27.7272460498753</v>
      </c>
    </row>
    <row r="100" spans="1:6">
      <c r="B100" t="s">
        <v>122</v>
      </c>
      <c r="C100">
        <v>15.5666493495896</v>
      </c>
    </row>
    <row r="101" spans="1:6">
      <c r="B101" t="s">
        <v>123</v>
      </c>
      <c r="C101">
        <v>11.8505323107444</v>
      </c>
    </row>
    <row r="102" spans="1:6">
      <c r="B102" t="s">
        <v>124</v>
      </c>
      <c r="C102">
        <v>14.205034255081</v>
      </c>
    </row>
    <row r="103" spans="1:6">
      <c r="B103" t="s">
        <v>125</v>
      </c>
      <c r="C103">
        <v>94.5079951781862</v>
      </c>
    </row>
    <row r="104" spans="1:6">
      <c r="B104" t="s">
        <v>126</v>
      </c>
      <c r="C104">
        <v>62.098893611993</v>
      </c>
    </row>
    <row r="105" spans="1:6">
      <c r="B105" t="s">
        <v>127</v>
      </c>
      <c r="C105">
        <v>0.657075557416187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10.6500015467561</v>
      </c>
      <c r="E107">
        <v>11.8505323107444</v>
      </c>
      <c r="F107">
        <v>-5.32907051820075e-15</v>
      </c>
    </row>
    <row r="108" spans="1:6">
      <c r="B108" t="s">
        <v>40</v>
      </c>
      <c r="C108">
        <v>0</v>
      </c>
      <c r="D108">
        <v>10.7797308669353</v>
      </c>
      <c r="E108">
        <v>11.9473997105503</v>
      </c>
      <c r="F108">
        <v>0.548510565082439</v>
      </c>
    </row>
    <row r="109" spans="1:6">
      <c r="B109" t="s">
        <v>41</v>
      </c>
      <c r="C109">
        <v>0</v>
      </c>
      <c r="D109">
        <v>0.129729320179201</v>
      </c>
      <c r="E109">
        <v>10.7468689465621</v>
      </c>
      <c r="F109">
        <v>12.3990428758268</v>
      </c>
    </row>
    <row r="110" spans="1:6">
      <c r="B110" t="s">
        <v>42</v>
      </c>
      <c r="C110">
        <v>0</v>
      </c>
      <c r="D110">
        <v>0.898693937748284</v>
      </c>
      <c r="E110">
        <v>1</v>
      </c>
      <c r="F110">
        <v>-4.49690391828991e-16</v>
      </c>
    </row>
    <row r="113" spans="1:11">
      <c r="A113" t="s">
        <v>132</v>
      </c>
      <c r="B113" t="s">
        <v>133</v>
      </c>
      <c r="C113">
        <v>112.782185686305</v>
      </c>
    </row>
    <row r="114" spans="1:11">
      <c r="B114" t="s">
        <v>134</v>
      </c>
      <c r="C114">
        <v>20.1424123702265</v>
      </c>
    </row>
    <row r="115" spans="1:11">
      <c r="B115" t="s">
        <v>135</v>
      </c>
      <c r="C115">
        <v>24.5169246367481</v>
      </c>
    </row>
    <row r="116" spans="1:11">
      <c r="B116" t="s">
        <v>136</v>
      </c>
      <c r="C116">
        <v>61.5916316152457</v>
      </c>
    </row>
    <row r="117" spans="1:11">
      <c r="B117" t="s">
        <v>137</v>
      </c>
      <c r="C117">
        <v>269.686171004229</v>
      </c>
    </row>
    <row r="118" spans="1:11">
      <c r="B118" t="s">
        <v>138</v>
      </c>
      <c r="C118">
        <v>162.315297364564</v>
      </c>
    </row>
    <row r="119" spans="1:11">
      <c r="B119" t="s">
        <v>139</v>
      </c>
      <c r="C119">
        <v>0.601867336245501</v>
      </c>
    </row>
    <row r="120" spans="1:11">
      <c r="B120" t="s">
        <v>38</v>
      </c>
      <c r="C120" t="s">
        <v>44</v>
      </c>
      <c r="D120" t="s">
        <v>46</v>
      </c>
      <c r="E120" t="s">
        <v>58</v>
      </c>
      <c r="F120" t="s">
        <v>70</v>
      </c>
      <c r="G120" t="s">
        <v>82</v>
      </c>
      <c r="H120" t="s">
        <v>94</v>
      </c>
      <c r="I120" t="s">
        <v>106</v>
      </c>
      <c r="J120" t="s">
        <v>118</v>
      </c>
      <c r="K120" t="s">
        <v>130</v>
      </c>
    </row>
    <row r="121" spans="1:11">
      <c r="B121" t="s">
        <v>39</v>
      </c>
      <c r="C121">
        <v>0</v>
      </c>
      <c r="D121">
        <v>9.23808873756301</v>
      </c>
      <c r="E121">
        <v>15.9744141943804</v>
      </c>
      <c r="F121">
        <v>20.6235939002727</v>
      </c>
      <c r="G121">
        <v>23.4301030056735</v>
      </c>
      <c r="H121">
        <v>24.5169246367481</v>
      </c>
      <c r="I121">
        <v>23.9074369842731</v>
      </c>
      <c r="J121">
        <v>15.2427931872329</v>
      </c>
      <c r="K121">
        <v>0</v>
      </c>
    </row>
    <row r="122" spans="1:11">
      <c r="B122" t="s">
        <v>40</v>
      </c>
      <c r="C122">
        <v>0</v>
      </c>
      <c r="D122">
        <v>9.31345654263974</v>
      </c>
      <c r="E122">
        <v>8.1294711398945</v>
      </c>
      <c r="F122">
        <v>7.13237013739775</v>
      </c>
      <c r="G122">
        <v>6.24474968901258</v>
      </c>
      <c r="H122">
        <v>5.41036173431939</v>
      </c>
      <c r="I122">
        <v>4.58224225147671</v>
      </c>
      <c r="J122">
        <v>3.94618145416871</v>
      </c>
      <c r="K122">
        <v>0.542024647266694</v>
      </c>
    </row>
    <row r="123" spans="1:11">
      <c r="B123" t="s">
        <v>41</v>
      </c>
      <c r="C123">
        <v>0</v>
      </c>
      <c r="D123">
        <v>0.0753678050767311</v>
      </c>
      <c r="E123">
        <v>1.39314568307711</v>
      </c>
      <c r="F123">
        <v>2.48319043150548</v>
      </c>
      <c r="G123">
        <v>3.43824058361173</v>
      </c>
      <c r="H123">
        <v>4.32354010324486</v>
      </c>
      <c r="I123">
        <v>5.19172990395171</v>
      </c>
      <c r="J123">
        <v>12.6108252512089</v>
      </c>
      <c r="K123">
        <v>15.7848178344996</v>
      </c>
    </row>
    <row r="124" spans="1:11">
      <c r="B124" t="s">
        <v>42</v>
      </c>
      <c r="C124">
        <v>0</v>
      </c>
      <c r="D124">
        <v>0.376804549283322</v>
      </c>
      <c r="E124">
        <v>0.651566802568565</v>
      </c>
      <c r="F124">
        <v>0.841198241861064</v>
      </c>
      <c r="G124">
        <v>0.955670556271747</v>
      </c>
      <c r="H124">
        <v>1</v>
      </c>
      <c r="I124">
        <v>0.975140126198314</v>
      </c>
      <c r="J124">
        <v>0.621725335174613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27.6899224318099</v>
      </c>
      <c r="C2">
        <v>15.6032475211569</v>
      </c>
      <c r="D2">
        <v>11.739507737092</v>
      </c>
      <c r="E2">
        <v>14.1526391281211</v>
      </c>
      <c r="F2">
        <v>93.6225742033085</v>
      </c>
      <c r="G2">
        <v>61.7644979717878</v>
      </c>
      <c r="H2">
        <v>0.659718006019163</v>
      </c>
    </row>
    <row r="3" spans="1:8">
      <c r="A3" t="s">
        <v>56</v>
      </c>
      <c r="B3">
        <v>27.587644243271</v>
      </c>
      <c r="C3">
        <v>15.5849163164306</v>
      </c>
      <c r="D3">
        <v>11.8961051811077</v>
      </c>
      <c r="E3">
        <v>14.1169486170507</v>
      </c>
      <c r="F3">
        <v>94.8714388193338</v>
      </c>
      <c r="G3">
        <v>62.3684193966717</v>
      </c>
      <c r="H3">
        <v>0.657399320310104</v>
      </c>
    </row>
    <row r="4" spans="1:8">
      <c r="A4" t="s">
        <v>68</v>
      </c>
      <c r="B4">
        <v>27.5483329604684</v>
      </c>
      <c r="C4">
        <v>15.5752874582273</v>
      </c>
      <c r="D4">
        <v>11.9849624174829</v>
      </c>
      <c r="E4">
        <v>14.1055473903106</v>
      </c>
      <c r="F4">
        <v>95.580075279426</v>
      </c>
      <c r="G4">
        <v>62.6953708410271</v>
      </c>
      <c r="H4">
        <v>0.655946029104275</v>
      </c>
    </row>
    <row r="5" spans="1:8">
      <c r="A5" t="s">
        <v>80</v>
      </c>
      <c r="B5">
        <v>27.5790744277636</v>
      </c>
      <c r="C5">
        <v>15.5739845137343</v>
      </c>
      <c r="D5">
        <v>12.0131568626188</v>
      </c>
      <c r="E5">
        <v>14.1224693248829</v>
      </c>
      <c r="F5">
        <v>95.8049259793852</v>
      </c>
      <c r="G5">
        <v>62.7627087561158</v>
      </c>
      <c r="H5">
        <v>0.655109412324172</v>
      </c>
    </row>
    <row r="6" spans="1:8">
      <c r="A6" t="s">
        <v>92</v>
      </c>
      <c r="B6">
        <v>27.5914081494161</v>
      </c>
      <c r="C6">
        <v>15.5734532000159</v>
      </c>
      <c r="D6">
        <v>12.024717316311</v>
      </c>
      <c r="E6">
        <v>14.1292671038025</v>
      </c>
      <c r="F6">
        <v>95.89712059758</v>
      </c>
      <c r="G6">
        <v>62.7901890528017</v>
      </c>
      <c r="H6">
        <v>0.654766156288391</v>
      </c>
    </row>
    <row r="7" spans="1:8">
      <c r="A7" t="s">
        <v>104</v>
      </c>
      <c r="B7">
        <v>27.5873125105434</v>
      </c>
      <c r="C7">
        <v>15.5736524324614</v>
      </c>
      <c r="D7">
        <v>12.0209561738558</v>
      </c>
      <c r="E7">
        <v>14.1269890429172</v>
      </c>
      <c r="F7">
        <v>95.8671254865</v>
      </c>
      <c r="G7">
        <v>62.7805496631548</v>
      </c>
      <c r="H7">
        <v>0.654870471442221</v>
      </c>
    </row>
    <row r="8" spans="1:8">
      <c r="A8" t="s">
        <v>116</v>
      </c>
      <c r="B8">
        <v>27.8220701072034</v>
      </c>
      <c r="C8">
        <v>15.5688653861824</v>
      </c>
      <c r="D8">
        <v>11.8910265554219</v>
      </c>
      <c r="E8">
        <v>14.2515850449751</v>
      </c>
      <c r="F8">
        <v>94.8309367794896</v>
      </c>
      <c r="G8">
        <v>62.15581980168</v>
      </c>
      <c r="H8">
        <v>0.655438213651848</v>
      </c>
    </row>
    <row r="9" spans="1:8">
      <c r="A9" t="s">
        <v>128</v>
      </c>
      <c r="B9">
        <v>27.7272460498753</v>
      </c>
      <c r="C9">
        <v>15.5666493495896</v>
      </c>
      <c r="D9">
        <v>11.8505323107444</v>
      </c>
      <c r="E9">
        <v>14.205034255081</v>
      </c>
      <c r="F9">
        <v>94.5079951781862</v>
      </c>
      <c r="G9">
        <v>62.098893611993</v>
      </c>
      <c r="H9">
        <v>0.657075557416187</v>
      </c>
    </row>
    <row r="10" spans="1:8">
      <c r="A10" t="s">
        <v>140</v>
      </c>
      <c r="B10">
        <v>112.782185686305</v>
      </c>
      <c r="C10">
        <v>20.1424123702265</v>
      </c>
      <c r="D10">
        <v>24.5169246367481</v>
      </c>
      <c r="E10">
        <v>61.5916316152457</v>
      </c>
      <c r="F10">
        <v>269.686171004229</v>
      </c>
      <c r="G10">
        <v>162.315297364564</v>
      </c>
      <c r="H10">
        <v>0.601867336245501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2015-05-25T01:14:52Z</dcterms:created>
  <dcterms:modified xsi:type="dcterms:W3CDTF">2015-05-25T01:14:52Z</dcterms:modified>
</cp:coreProperties>
</file>