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<sst xmlns="http://schemas.openxmlformats.org/spreadsheetml/2006/main" count="207" uniqueCount="141">
  <si>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</si>
  <si>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</si>
  <si>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</si>
  <si>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</si>
  <si>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</si>
  <si>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</si>
  <si>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</si>
  <si>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</si>
  <si>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</si>
  <si>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</si>
  <si>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</si>
  <si>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</si>
  <si>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</si>
  <si>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</si>
  <si>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</si>
  <si>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</si>
  <si>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</si>
  <si>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</si>
  <si>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</si>
  <si>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</si>
  <si>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</si>
  <si>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</si>
  <si>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</si>
  <si>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</si>
  <si>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</si>
  <si>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</si>
  <si>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</si>
  <si>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</si>
  <si>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</si>
  <si>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</si>
  <si>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</si>
  <si>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</si>
  <si>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</si>
  <si>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</si>
  <si>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</si>
  <si>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</si>
  <si>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</si>
  <si>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</si>
  <si>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</si>
  <si>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</si>
  <si>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</si>
  <si>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</si>
  <si>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</si>
  <si>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</si>
  <si>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</si>
  <si>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</si>
  <si>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</si>
  <si>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</si>
  <si>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</si>
  <si>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</si>
  <si>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</si>
  <si>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</si>
  <si>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</si>
  <si>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</si>
  <si>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</si>
  <si>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</si>
  <si>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</si>
  <si>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</si>
  <si>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</si>
  <si>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</si>
  <si>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</si>
  <si>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</si>
  <si>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</si>
  <si>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</si>
  <si>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</si>
  <si>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</si>
  <si>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</si>
  <si>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</si>
  <si>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</si>
  <si>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</si>
  <si>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</si>
  <si>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</si>
  <si>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</si>
  <si>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</si>
  <si>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</si>
  <si>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</si>
  <si>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</si>
  <si>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</si>
  <si>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</si>
  <si>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</si>
  <si>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</si>
  <si>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</si>
  <si>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</si>
  <si>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</si>
  <si>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</si>
  <si>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</si>
  <si>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</si>
  <si>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</si>
  <si>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</si>
  <si>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</si>
  <si>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</si>
  <si>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</si>
  <si>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1857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</si>
  <si>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</si>
  <si>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</si>
  <si>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</si>
  <si>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</si>
  <si>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</si>
  <si>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</si>
  <si>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</si>
  <si>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</si>
  <si>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</si>
  <si>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</si>
  <si>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</si>
  <si>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1858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</si>
  <si>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</si>
  <si>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</si>
  <si>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</si>
  <si>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</si>
  <si>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</si>
  <si>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</si>
  <si>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</si>
  <si>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</si>
  <si>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</si>
  <si>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</si>
  <si>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</si>
  <si>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1859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</si>
  <si>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</si>
  <si>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</si>
  <si>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</si>
  <si>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</si>
  <si>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</si>
  <si>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</si>
  <si>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</si>
  <si>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</si>
  <si>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</si>
  <si>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</si>
  <si>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</si>
  <si>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1860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</si>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</sst>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18123074.2599808</c:v>
                </c:pt>
                <c:pt idx="1">
                  <c:v>66291970.7364102</c:v>
                </c:pt>
                <c:pt idx="2">
                  <c:v>65110571.4060696</c:v>
                </c:pt>
                <c:pt idx="3">
                  <c:v>63935489.8197372</c:v>
                </c:pt>
                <c:pt idx="4">
                  <c:v>62762311.9806424</c:v>
                </c:pt>
                <c:pt idx="5">
                  <c:v>61585665.176489</c:v>
                </c:pt>
                <c:pt idx="6">
                  <c:v>60407699.0595788</c:v>
                </c:pt>
                <c:pt idx="7">
                  <c:v>59230200.4313135</c:v>
                </c:pt>
                <c:pt idx="8">
                  <c:v>57942369.3214354</c:v>
                </c:pt>
                <c:pt idx="9">
                  <c:v>56691302.4445967</c:v>
                </c:pt>
                <c:pt idx="10">
                  <c:v>39787827.5535601</c:v>
                </c:pt>
                <c:pt idx="11">
                  <c:v>33873952.3560244</c:v>
                </c:pt>
                <c:pt idx="12">
                  <c:v>32168639.2945135</c:v>
                </c:pt>
                <c:pt idx="13">
                  <c:v>30924458.5360041</c:v>
                </c:pt>
                <c:pt idx="14">
                  <c:v>30805210.4107967</c:v>
                </c:pt>
                <c:pt idx="15">
                  <c:v>29864905.8234535</c:v>
                </c:pt>
                <c:pt idx="16">
                  <c:v>29915751.6429094</c:v>
                </c:pt>
                <c:pt idx="17">
                  <c:v>30221625.0588778</c:v>
                </c:pt>
                <c:pt idx="18">
                  <c:v>29915796.5159307</c:v>
                </c:pt>
                <c:pt idx="19">
                  <c:v>30221166.2362706</c:v>
                </c:pt>
                <c:pt idx="20">
                  <c:v>28941019.8207917</c:v>
                </c:pt>
                <c:pt idx="21">
                  <c:v>27048196.7955014</c:v>
                </c:pt>
                <c:pt idx="22">
                  <c:v>25912924.2851943</c:v>
                </c:pt>
                <c:pt idx="23">
                  <c:v>25119281.4835167</c:v>
                </c:pt>
                <c:pt idx="24">
                  <c:v>24925065.7922933</c:v>
                </c:pt>
                <c:pt idx="25">
                  <c:v>25011675.8410266</c:v>
                </c:pt>
                <c:pt idx="26">
                  <c:v>24322173.737943</c:v>
                </c:pt>
                <c:pt idx="27">
                  <c:v>24100630.1486929</c:v>
                </c:pt>
                <c:pt idx="28">
                  <c:v>24148110.6169725</c:v>
                </c:pt>
                <c:pt idx="29">
                  <c:v>23645673.2264218</c:v>
                </c:pt>
                <c:pt idx="30">
                  <c:v>23004278.4940341</c:v>
                </c:pt>
                <c:pt idx="31">
                  <c:v>22340751.003045</c:v>
                </c:pt>
                <c:pt idx="32">
                  <c:v>21829220.7803614</c:v>
                </c:pt>
                <c:pt idx="33">
                  <c:v>21384154.5069002</c:v>
                </c:pt>
                <c:pt idx="34">
                  <c:v>21164617.7979921</c:v>
                </c:pt>
                <c:pt idx="35">
                  <c:v>21101619.9263689</c:v>
                </c:pt>
                <c:pt idx="36">
                  <c:v>21098373.5210592</c:v>
                </c:pt>
                <c:pt idx="37">
                  <c:v>20749744.0806017</c:v>
                </c:pt>
                <c:pt idx="38">
                  <c:v>20645365.3899238</c:v>
                </c:pt>
                <c:pt idx="39">
                  <c:v>20638217.2467856</c:v>
                </c:pt>
                <c:pt idx="40">
                  <c:v>20276913.2788874</c:v>
                </c:pt>
                <c:pt idx="41">
                  <c:v>19946338.0760154</c:v>
                </c:pt>
                <c:pt idx="42">
                  <c:v>19664181.797736</c:v>
                </c:pt>
                <c:pt idx="43">
                  <c:v>19398165.6711833</c:v>
                </c:pt>
                <c:pt idx="44">
                  <c:v>19260164.9797855</c:v>
                </c:pt>
                <c:pt idx="45">
                  <c:v>19128450.9070944</c:v>
                </c:pt>
                <c:pt idx="46">
                  <c:v>19003319.2699515</c:v>
                </c:pt>
                <c:pt idx="47">
                  <c:v>18831109.8395238</c:v>
                </c:pt>
                <c:pt idx="48">
                  <c:v>18781186.8001041</c:v>
                </c:pt>
                <c:pt idx="49">
                  <c:v>18786211.1148951</c:v>
                </c:pt>
                <c:pt idx="50">
                  <c:v>18584924.5005225</c:v>
                </c:pt>
                <c:pt idx="51">
                  <c:v>18412473.9670626</c:v>
                </c:pt>
                <c:pt idx="52">
                  <c:v>18258389.7176154</c:v>
                </c:pt>
                <c:pt idx="53">
                  <c:v>18097159.9543869</c:v>
                </c:pt>
                <c:pt idx="54">
                  <c:v>17991265.2241443</c:v>
                </c:pt>
                <c:pt idx="55">
                  <c:v>17896503.9417464</c:v>
                </c:pt>
                <c:pt idx="56">
                  <c:v>17806796.5244877</c:v>
                </c:pt>
                <c:pt idx="57">
                  <c:v>17692151.4925766</c:v>
                </c:pt>
                <c:pt idx="58">
                  <c:v>17627708.5223651</c:v>
                </c:pt>
                <c:pt idx="59">
                  <c:v>17565343.5591107</c:v>
                </c:pt>
                <c:pt idx="60">
                  <c:v>17460986.2101521</c:v>
                </c:pt>
                <c:pt idx="61">
                  <c:v>17365543.4500796</c:v>
                </c:pt>
                <c:pt idx="62">
                  <c:v>17281455.302697</c:v>
                </c:pt>
                <c:pt idx="63">
                  <c:v>17184818.4782064</c:v>
                </c:pt>
                <c:pt idx="64">
                  <c:v>17113869.4790885</c:v>
                </c:pt>
                <c:pt idx="65">
                  <c:v>17046545.3608428</c:v>
                </c:pt>
                <c:pt idx="66">
                  <c:v>16981771.1780641</c:v>
                </c:pt>
                <c:pt idx="67">
                  <c:v>16905001.1831435</c:v>
                </c:pt>
                <c:pt idx="68">
                  <c:v>16858443.0487811</c:v>
                </c:pt>
                <c:pt idx="69">
                  <c:v>16813497.8195924</c:v>
                </c:pt>
                <c:pt idx="70">
                  <c:v>16747346.7383241</c:v>
                </c:pt>
                <c:pt idx="71">
                  <c:v>16688107.4082259</c:v>
                </c:pt>
                <c:pt idx="72">
                  <c:v>16636993.8984008</c:v>
                </c:pt>
                <c:pt idx="73">
                  <c:v>16575209.5150198</c:v>
                </c:pt>
                <c:pt idx="74">
                  <c:v>16526551.9562985</c:v>
                </c:pt>
                <c:pt idx="75">
                  <c:v>16480690.5533678</c:v>
                </c:pt>
                <c:pt idx="76">
                  <c:v>16436853.1340117</c:v>
                </c:pt>
                <c:pt idx="77">
                  <c:v>16384698.3471542</c:v>
                </c:pt>
                <c:pt idx="78">
                  <c:v>16350593.9584912</c:v>
                </c:pt>
                <c:pt idx="79">
                  <c:v>16318535.6299958</c:v>
                </c:pt>
                <c:pt idx="80">
                  <c:v>16273743.4047049</c:v>
                </c:pt>
                <c:pt idx="81">
                  <c:v>16234188.6255603</c:v>
                </c:pt>
                <c:pt idx="82">
                  <c:v>16200454.9539081</c:v>
                </c:pt>
                <c:pt idx="83">
                  <c:v>16158934.9852761</c:v>
                </c:pt>
                <c:pt idx="84">
                  <c:v>16125458.0568979</c:v>
                </c:pt>
                <c:pt idx="85">
                  <c:v>16093432.9493137</c:v>
                </c:pt>
                <c:pt idx="86">
                  <c:v>16062611.1404244</c:v>
                </c:pt>
                <c:pt idx="87">
                  <c:v>16026310.3603424</c:v>
                </c:pt>
                <c:pt idx="88">
                  <c:v>16001281.6155703</c:v>
                </c:pt>
                <c:pt idx="89">
                  <c:v>15978303.2147852</c:v>
                </c:pt>
                <c:pt idx="90">
                  <c:v>15947241.065944</c:v>
                </c:pt>
                <c:pt idx="91">
                  <c:v>15919397.4676865</c:v>
                </c:pt>
                <c:pt idx="92">
                  <c:v>15895753.4923084</c:v>
                </c:pt>
                <c:pt idx="93">
                  <c:v>15866730.0320301</c:v>
                </c:pt>
                <c:pt idx="94">
                  <c:v>15842680.3450817</c:v>
                </c:pt>
                <c:pt idx="95">
                  <c:v>15820111.0387343</c:v>
                </c:pt>
                <c:pt idx="96">
                  <c:v>15798712.9180314</c:v>
                </c:pt>
                <c:pt idx="97">
                  <c:v>15772950.7720002</c:v>
                </c:pt>
                <c:pt idx="98">
                  <c:v>15754688.2724344</c:v>
                </c:pt>
                <c:pt idx="99">
                  <c:v>15738008.4900452</c:v>
                </c:pt>
                <c:pt idx="100">
                  <c:v>15715699.1722981</c:v>
                </c:pt>
                <c:pt idx="101">
                  <c:v>15695843.1444221</c:v>
                </c:pt>
                <c:pt idx="102">
                  <c:v>15679092.970548</c:v>
                </c:pt>
                <c:pt idx="103">
                  <c:v>15658460.4391762</c:v>
                </c:pt>
                <c:pt idx="104">
                  <c:v>15641328.1876903</c:v>
                </c:pt>
                <c:pt idx="105">
                  <c:v>15625072.0309462</c:v>
                </c:pt>
                <c:pt idx="106">
                  <c:v>15609578.8429415</c:v>
                </c:pt>
                <c:pt idx="107">
                  <c:v>15591078.1235501</c:v>
                </c:pt>
                <c:pt idx="108">
                  <c:v>15577426.3870076</c:v>
                </c:pt>
                <c:pt idx="109">
                  <c:v>15565263.0527804</c:v>
                </c:pt>
                <c:pt idx="110">
                  <c:v>15549332.8686247</c:v>
                </c:pt>
                <c:pt idx="111">
                  <c:v>15534859.1620798</c:v>
                </c:pt>
                <c:pt idx="112">
                  <c:v>15522668.1372315</c:v>
                </c:pt>
                <c:pt idx="113">
                  <c:v>15507747.4089466</c:v>
                </c:pt>
                <c:pt idx="114">
                  <c:v>15495074.5869411</c:v>
                </c:pt>
                <c:pt idx="115">
                  <c:v>15483392.1599414</c:v>
                </c:pt>
                <c:pt idx="116">
                  <c:v>15472546.0757109</c:v>
                </c:pt>
                <c:pt idx="117">
                  <c:v>15459157.5620727</c:v>
                </c:pt>
                <c:pt idx="118">
                  <c:v>15449276.7031022</c:v>
                </c:pt>
                <c:pt idx="119">
                  <c:v>15440471.5052274</c:v>
                </c:pt>
                <c:pt idx="120">
                  <c:v>15428818.9534739</c:v>
                </c:pt>
                <c:pt idx="121">
                  <c:v>15418394.6261415</c:v>
                </c:pt>
                <c:pt idx="122">
                  <c:v>15409710.5736386</c:v>
                </c:pt>
                <c:pt idx="123">
                  <c:v>15398976.5772858</c:v>
                </c:pt>
                <c:pt idx="124">
                  <c:v>15389958.3037826</c:v>
                </c:pt>
                <c:pt idx="125">
                  <c:v>15381494.1967596</c:v>
                </c:pt>
                <c:pt idx="126">
                  <c:v>15373545.1159758</c:v>
                </c:pt>
                <c:pt idx="127">
                  <c:v>15363888.4079086</c:v>
                </c:pt>
                <c:pt idx="128">
                  <c:v>15356492.705306</c:v>
                </c:pt>
                <c:pt idx="129">
                  <c:v>15350107.458879</c:v>
                </c:pt>
                <c:pt idx="130">
                  <c:v>15341848.8228433</c:v>
                </c:pt>
                <c:pt idx="131">
                  <c:v>15334268.0058894</c:v>
                </c:pt>
                <c:pt idx="132">
                  <c:v>15327972.9876121</c:v>
                </c:pt>
                <c:pt idx="133">
                  <c:v>15320224.8174739</c:v>
                </c:pt>
                <c:pt idx="134">
                  <c:v>15313539.8394024</c:v>
                </c:pt>
                <c:pt idx="135">
                  <c:v>15307533.0807065</c:v>
                </c:pt>
                <c:pt idx="136">
                  <c:v>15302135.5603576</c:v>
                </c:pt>
                <c:pt idx="137">
                  <c:v>15295212.638072</c:v>
                </c:pt>
                <c:pt idx="138">
                  <c:v>15290039.3234673</c:v>
                </c:pt>
                <c:pt idx="139">
                  <c:v>15285553.2187926</c:v>
                </c:pt>
                <c:pt idx="140">
                  <c:v>15279559.5106104</c:v>
                </c:pt>
                <c:pt idx="141">
                  <c:v>15274222.9248251</c:v>
                </c:pt>
                <c:pt idx="142">
                  <c:v>15269877.4860817</c:v>
                </c:pt>
                <c:pt idx="143">
                  <c:v>15264419.3826993</c:v>
                </c:pt>
                <c:pt idx="144">
                  <c:v>15259841.0097327</c:v>
                </c:pt>
                <c:pt idx="145">
                  <c:v>15255592.0704294</c:v>
                </c:pt>
                <c:pt idx="146">
                  <c:v>15251673.7523454</c:v>
                </c:pt>
                <c:pt idx="147">
                  <c:v>15246805.7844151</c:v>
                </c:pt>
                <c:pt idx="148">
                  <c:v>15242991.3579612</c:v>
                </c:pt>
                <c:pt idx="149">
                  <c:v>15239829.5064152</c:v>
                </c:pt>
                <c:pt idx="150">
                  <c:v>15235762.1940894</c:v>
                </c:pt>
                <c:pt idx="151">
                  <c:v>15231994.921498</c:v>
                </c:pt>
                <c:pt idx="152">
                  <c:v>15228944.6171066</c:v>
                </c:pt>
                <c:pt idx="153">
                  <c:v>15225130.5434865</c:v>
                </c:pt>
                <c:pt idx="154">
                  <c:v>15221797.4713422</c:v>
                </c:pt>
                <c:pt idx="155">
                  <c:v>15218915.8443558</c:v>
                </c:pt>
                <c:pt idx="156">
                  <c:v>15216458.9614542</c:v>
                </c:pt>
                <c:pt idx="157">
                  <c:v>15213101.1292746</c:v>
                </c:pt>
                <c:pt idx="158">
                  <c:v>15210614.3809075</c:v>
                </c:pt>
                <c:pt idx="159">
                  <c:v>15208526.1995879</c:v>
                </c:pt>
                <c:pt idx="160">
                  <c:v>15205658.4310586</c:v>
                </c:pt>
                <c:pt idx="161">
                  <c:v>15203145.155622</c:v>
                </c:pt>
                <c:pt idx="162">
                  <c:v>15201171.1903134</c:v>
                </c:pt>
                <c:pt idx="163">
                  <c:v>15198617.4510761</c:v>
                </c:pt>
                <c:pt idx="164">
                  <c:v>15196503.3725853</c:v>
                </c:pt>
                <c:pt idx="165">
                  <c:v>15194562.3960077</c:v>
                </c:pt>
                <c:pt idx="166">
                  <c:v>15192815.3899183</c:v>
                </c:pt>
                <c:pt idx="167">
                  <c:v>15190582.0743118</c:v>
                </c:pt>
                <c:pt idx="168">
                  <c:v>15188798.3545603</c:v>
                </c:pt>
                <c:pt idx="169">
                  <c:v>15187394.387597</c:v>
                </c:pt>
                <c:pt idx="170">
                  <c:v>15185600.1867598</c:v>
                </c:pt>
                <c:pt idx="171">
                  <c:v>15183920.5945326</c:v>
                </c:pt>
                <c:pt idx="172">
                  <c:v>15182612.0551588</c:v>
                </c:pt>
                <c:pt idx="173">
                  <c:v>15180937.077651</c:v>
                </c:pt>
                <c:pt idx="174">
                  <c:v>15179455.1916353</c:v>
                </c:pt>
                <c:pt idx="175">
                  <c:v>15178233.7234649</c:v>
                </c:pt>
                <c:pt idx="176">
                  <c:v>15177267.1872556</c:v>
                </c:pt>
                <c:pt idx="177">
                  <c:v>15175828.4978572</c:v>
                </c:pt>
                <c:pt idx="178">
                  <c:v>15174777.2981333</c:v>
                </c:pt>
                <c:pt idx="179">
                  <c:v>15173934.2313774</c:v>
                </c:pt>
                <c:pt idx="180">
                  <c:v>15172744.7693254</c:v>
                </c:pt>
                <c:pt idx="181">
                  <c:v>15171719.1459155</c:v>
                </c:pt>
                <c:pt idx="182">
                  <c:v>15170953.3216264</c:v>
                </c:pt>
                <c:pt idx="183">
                  <c:v>15169928.2508528</c:v>
                </c:pt>
                <c:pt idx="184">
                  <c:v>15169084.7126547</c:v>
                </c:pt>
                <c:pt idx="185">
                  <c:v>15168345.673118</c:v>
                </c:pt>
                <c:pt idx="186">
                  <c:v>15167732.7058354</c:v>
                </c:pt>
                <c:pt idx="187">
                  <c:v>15166886.7415335</c:v>
                </c:pt>
                <c:pt idx="188">
                  <c:v>15166232.2016905</c:v>
                </c:pt>
                <c:pt idx="189">
                  <c:v>15165747.5227121</c:v>
                </c:pt>
                <c:pt idx="190">
                  <c:v>15165107.3307308</c:v>
                </c:pt>
                <c:pt idx="191">
                  <c:v>15164538.4669679</c:v>
                </c:pt>
                <c:pt idx="192">
                  <c:v>15164134.3093218</c:v>
                </c:pt>
                <c:pt idx="193">
                  <c:v>15163590.9646477</c:v>
                </c:pt>
                <c:pt idx="194">
                  <c:v>15163140.5981918</c:v>
                </c:pt>
                <c:pt idx="195">
                  <c:v>15162777.5518975</c:v>
                </c:pt>
                <c:pt idx="196">
                  <c:v>15162506.419166</c:v>
                </c:pt>
                <c:pt idx="197">
                  <c:v>15162106.784953</c:v>
                </c:pt>
                <c:pt idx="198">
                  <c:v>15161812.4752097</c:v>
                </c:pt>
                <c:pt idx="199">
                  <c:v>15161615.0771081</c:v>
                </c:pt>
                <c:pt idx="200">
                  <c:v>15161352.2435572</c:v>
                </c:pt>
                <c:pt idx="201">
                  <c:v>15161124.8672884</c:v>
                </c:pt>
                <c:pt idx="202">
                  <c:v>15160981.3499733</c:v>
                </c:pt>
                <c:pt idx="203">
                  <c:v>15160796.7327888</c:v>
                </c:pt>
                <c:pt idx="204">
                  <c:v>15160646.9318235</c:v>
                </c:pt>
                <c:pt idx="205">
                  <c:v>15160544.8620333</c:v>
                </c:pt>
                <c:pt idx="206">
                  <c:v>15160484.4226105</c:v>
                </c:pt>
                <c:pt idx="207">
                  <c:v>15160510.071288</c:v>
                </c:pt>
                <c:pt idx="208">
                  <c:v>15160366.8016533</c:v>
                </c:pt>
                <c:pt idx="209">
                  <c:v>15160345.9865136</c:v>
                </c:pt>
                <c:pt idx="210">
                  <c:v>15160363.8377688</c:v>
                </c:pt>
                <c:pt idx="211">
                  <c:v>15160316.0739272</c:v>
                </c:pt>
                <c:pt idx="212">
                  <c:v>15160334.7929858</c:v>
                </c:pt>
                <c:pt idx="213">
                  <c:v>15160348.0071006</c:v>
                </c:pt>
                <c:pt idx="214">
                  <c:v>15160425.1680407</c:v>
                </c:pt>
                <c:pt idx="215">
                  <c:v>15160357.6702223</c:v>
                </c:pt>
                <c:pt idx="216">
                  <c:v>15160399.3541721</c:v>
                </c:pt>
                <c:pt idx="217">
                  <c:v>15160270.6595141</c:v>
                </c:pt>
                <c:pt idx="218">
                  <c:v>15160424.1187241</c:v>
                </c:pt>
                <c:pt idx="219">
                  <c:v>15160276.0648463</c:v>
                </c:pt>
                <c:pt idx="220">
                  <c:v>15160288.2617901</c:v>
                </c:pt>
                <c:pt idx="221">
                  <c:v>15160288.2903485</c:v>
                </c:pt>
                <c:pt idx="222">
                  <c:v>15160286.0136439</c:v>
                </c:pt>
                <c:pt idx="223">
                  <c:v>15160279.097536</c:v>
                </c:pt>
                <c:pt idx="224">
                  <c:v>15160274.0931754</c:v>
                </c:pt>
                <c:pt idx="225">
                  <c:v>15160256.3534714</c:v>
                </c:pt>
                <c:pt idx="226">
                  <c:v>15160286.5867553</c:v>
                </c:pt>
                <c:pt idx="227">
                  <c:v>15160258.2356296</c:v>
                </c:pt>
                <c:pt idx="228">
                  <c:v>15160267.620684</c:v>
                </c:pt>
                <c:pt idx="229">
                  <c:v>15160244.0985641</c:v>
                </c:pt>
                <c:pt idx="230">
                  <c:v>15160244.8773864</c:v>
                </c:pt>
                <c:pt idx="231">
                  <c:v>15160251.5516722</c:v>
                </c:pt>
                <c:pt idx="232">
                  <c:v>15160248.4482228</c:v>
                </c:pt>
                <c:pt idx="233">
                  <c:v>15160248.0020401</c:v>
                </c:pt>
                <c:pt idx="234">
                  <c:v>15160241.0583112</c:v>
                </c:pt>
                <c:pt idx="235">
                  <c:v>15160238.3097282</c:v>
                </c:pt>
                <c:pt idx="236">
                  <c:v>15160223.688032</c:v>
                </c:pt>
                <c:pt idx="237">
                  <c:v>15160221.4024853</c:v>
                </c:pt>
                <c:pt idx="238">
                  <c:v>15160224.6752086</c:v>
                </c:pt>
                <c:pt idx="239">
                  <c:v>15160226.2135593</c:v>
                </c:pt>
                <c:pt idx="240">
                  <c:v>15160219.8015488</c:v>
                </c:pt>
                <c:pt idx="241">
                  <c:v>15160223.8421392</c:v>
                </c:pt>
                <c:pt idx="242">
                  <c:v>15160224.5433106</c:v>
                </c:pt>
                <c:pt idx="243">
                  <c:v>15160222.9616363</c:v>
                </c:pt>
                <c:pt idx="244">
                  <c:v>15160215.8622689</c:v>
                </c:pt>
                <c:pt idx="245">
                  <c:v>15160218.9946612</c:v>
                </c:pt>
                <c:pt idx="246">
                  <c:v>15160217.7575151</c:v>
                </c:pt>
                <c:pt idx="247">
                  <c:v>15160219.2307194</c:v>
                </c:pt>
                <c:pt idx="248">
                  <c:v>15160219.1030392</c:v>
                </c:pt>
                <c:pt idx="249">
                  <c:v>15160216.6130274</c:v>
                </c:pt>
                <c:pt idx="250">
                  <c:v>15160216.1929591</c:v>
                </c:pt>
                <c:pt idx="251">
                  <c:v>15160214.703553</c:v>
                </c:pt>
                <c:pt idx="252">
                  <c:v>15160214.1345121</c:v>
                </c:pt>
                <c:pt idx="253">
                  <c:v>15160214.3143169</c:v>
                </c:pt>
                <c:pt idx="254">
                  <c:v>15160213.3692968</c:v>
                </c:pt>
                <c:pt idx="255">
                  <c:v>15160213.0979584</c:v>
                </c:pt>
                <c:pt idx="256">
                  <c:v>15160213.2726519</c:v>
                </c:pt>
                <c:pt idx="257">
                  <c:v>15160213.5129112</c:v>
                </c:pt>
                <c:pt idx="258">
                  <c:v>15160213.2793293</c:v>
                </c:pt>
                <c:pt idx="259">
                  <c:v>15160213.1049776</c:v>
                </c:pt>
                <c:pt idx="260">
                  <c:v>15160213.1863253</c:v>
                </c:pt>
                <c:pt idx="261">
                  <c:v>15160212.9137593</c:v>
                </c:pt>
                <c:pt idx="262">
                  <c:v>15160212.9697574</c:v>
                </c:pt>
                <c:pt idx="263">
                  <c:v>15160213.0033501</c:v>
                </c:pt>
                <c:pt idx="264">
                  <c:v>15160213.0818545</c:v>
                </c:pt>
                <c:pt idx="265">
                  <c:v>15160212.9486061</c:v>
                </c:pt>
                <c:pt idx="266">
                  <c:v>15160212.9233267</c:v>
                </c:pt>
                <c:pt idx="267">
                  <c:v>15160213.0439693</c:v>
                </c:pt>
                <c:pt idx="268">
                  <c:v>15160212.9030884</c:v>
                </c:pt>
                <c:pt idx="269">
                  <c:v>15160212.9534449</c:v>
                </c:pt>
                <c:pt idx="270">
                  <c:v>15160212.8858529</c:v>
                </c:pt>
                <c:pt idx="271">
                  <c:v>15160212.8193678</c:v>
                </c:pt>
                <c:pt idx="272">
                  <c:v>15160212.7992471</c:v>
                </c:pt>
                <c:pt idx="273">
                  <c:v>15160212.8015422</c:v>
                </c:pt>
                <c:pt idx="274">
                  <c:v>15160212.8224587</c:v>
                </c:pt>
                <c:pt idx="275">
                  <c:v>15160212.8297831</c:v>
                </c:pt>
                <c:pt idx="276">
                  <c:v>15160212.7887299</c:v>
                </c:pt>
                <c:pt idx="277">
                  <c:v>15160212.843309</c:v>
                </c:pt>
                <c:pt idx="278">
                  <c:v>15160212.7694841</c:v>
                </c:pt>
                <c:pt idx="279">
                  <c:v>15160212.7369619</c:v>
                </c:pt>
                <c:pt idx="280">
                  <c:v>15160212.7498102</c:v>
                </c:pt>
                <c:pt idx="281">
                  <c:v>15160212.7559953</c:v>
                </c:pt>
                <c:pt idx="282">
                  <c:v>15160212.6942915</c:v>
                </c:pt>
                <c:pt idx="283">
                  <c:v>15160212.7158503</c:v>
                </c:pt>
                <c:pt idx="284">
                  <c:v>15160212.7122748</c:v>
                </c:pt>
                <c:pt idx="285">
                  <c:v>15160212.6946796</c:v>
                </c:pt>
                <c:pt idx="286">
                  <c:v>15160212.6974612</c:v>
                </c:pt>
                <c:pt idx="287">
                  <c:v>15160212.6940523</c:v>
                </c:pt>
                <c:pt idx="288">
                  <c:v>15160212.69412</c:v>
                </c:pt>
                <c:pt idx="289">
                  <c:v>15160212.6979214</c:v>
                </c:pt>
                <c:pt idx="290">
                  <c:v>15160212.688942</c:v>
                </c:pt>
                <c:pt idx="291">
                  <c:v>15160212.691221</c:v>
                </c:pt>
                <c:pt idx="292">
                  <c:v>15160212.6929397</c:v>
                </c:pt>
                <c:pt idx="293">
                  <c:v>15160212.6957182</c:v>
                </c:pt>
                <c:pt idx="294">
                  <c:v>15160212.6843836</c:v>
                </c:pt>
                <c:pt idx="295">
                  <c:v>15160212.6858325</c:v>
                </c:pt>
                <c:pt idx="296">
                  <c:v>15160212.6856514</c:v>
                </c:pt>
                <c:pt idx="297">
                  <c:v>15160212.6836377</c:v>
                </c:pt>
                <c:pt idx="298">
                  <c:v>15160212.6855637</c:v>
                </c:pt>
                <c:pt idx="299">
                  <c:v>15160212.6825461</c:v>
                </c:pt>
                <c:pt idx="300">
                  <c:v>15160212.6840644</c:v>
                </c:pt>
                <c:pt idx="301">
                  <c:v>15160212.6815844</c:v>
                </c:pt>
                <c:pt idx="302">
                  <c:v>15160212.6823187</c:v>
                </c:pt>
                <c:pt idx="303">
                  <c:v>15160212.6816364</c:v>
                </c:pt>
                <c:pt idx="304">
                  <c:v>15160212.6818374</c:v>
                </c:pt>
                <c:pt idx="305">
                  <c:v>15160212.6798801</c:v>
                </c:pt>
                <c:pt idx="306">
                  <c:v>15160212.6819697</c:v>
                </c:pt>
                <c:pt idx="307">
                  <c:v>15160212.6793604</c:v>
                </c:pt>
                <c:pt idx="308">
                  <c:v>15160212.6796441</c:v>
                </c:pt>
                <c:pt idx="309">
                  <c:v>15160212.6811606</c:v>
                </c:pt>
                <c:pt idx="310">
                  <c:v>15160212.679453</c:v>
                </c:pt>
                <c:pt idx="311">
                  <c:v>15160212.679618</c:v>
                </c:pt>
                <c:pt idx="312">
                  <c:v>15160212.6791021</c:v>
                </c:pt>
                <c:pt idx="313">
                  <c:v>15160212.6793447</c:v>
                </c:pt>
                <c:pt idx="314">
                  <c:v>15160212.6797558</c:v>
                </c:pt>
                <c:pt idx="315">
                  <c:v>15160212.6792997</c:v>
                </c:pt>
                <c:pt idx="316">
                  <c:v>15160212.6794882</c:v>
                </c:pt>
                <c:pt idx="317">
                  <c:v>15160212.679561</c:v>
                </c:pt>
                <c:pt idx="318">
                  <c:v>15160212.6786642</c:v>
                </c:pt>
                <c:pt idx="319">
                  <c:v>15160212.6789652</c:v>
                </c:pt>
                <c:pt idx="320">
                  <c:v>15160212.6786278</c:v>
                </c:pt>
                <c:pt idx="321">
                  <c:v>15160212.6789184</c:v>
                </c:pt>
                <c:pt idx="322">
                  <c:v>15160212.6786502</c:v>
                </c:pt>
                <c:pt idx="323">
                  <c:v>15160212.6786735</c:v>
                </c:pt>
                <c:pt idx="324">
                  <c:v>15160212.6785683</c:v>
                </c:pt>
                <c:pt idx="325">
                  <c:v>15160212.6785841</c:v>
                </c:pt>
                <c:pt idx="326">
                  <c:v>15160212.6787691</c:v>
                </c:pt>
                <c:pt idx="327">
                  <c:v>15160212.6785611</c:v>
                </c:pt>
                <c:pt idx="328">
                  <c:v>15160212.6786947</c:v>
                </c:pt>
                <c:pt idx="329">
                  <c:v>15160212.6785818</c:v>
                </c:pt>
                <c:pt idx="330">
                  <c:v>15160212.6785603</c:v>
                </c:pt>
                <c:pt idx="331">
                  <c:v>15160212.6786164</c:v>
                </c:pt>
                <c:pt idx="332">
                  <c:v>15160212.6785779</c:v>
                </c:pt>
                <c:pt idx="333">
                  <c:v>15160212.6785359</c:v>
                </c:pt>
                <c:pt idx="334">
                  <c:v>15160212.6785459</c:v>
                </c:pt>
                <c:pt idx="335">
                  <c:v>15160212.6785633</c:v>
                </c:pt>
                <c:pt idx="336">
                  <c:v>15160212.6785438</c:v>
                </c:pt>
                <c:pt idx="337">
                  <c:v>15160212.6785079</c:v>
                </c:pt>
                <c:pt idx="338">
                  <c:v>15160212.6785244</c:v>
                </c:pt>
                <c:pt idx="339">
                  <c:v>15160212.6785379</c:v>
                </c:pt>
                <c:pt idx="340">
                  <c:v>15160212.6785188</c:v>
                </c:pt>
                <c:pt idx="341">
                  <c:v>15160212.6785162</c:v>
                </c:pt>
                <c:pt idx="342">
                  <c:v>15160212.6785002</c:v>
                </c:pt>
                <c:pt idx="343">
                  <c:v>15160212.6785045</c:v>
                </c:pt>
                <c:pt idx="344">
                  <c:v>15160212.6785048</c:v>
                </c:pt>
                <c:pt idx="345">
                  <c:v>15160212.6784927</c:v>
                </c:pt>
                <c:pt idx="346">
                  <c:v>15160212.6784897</c:v>
                </c:pt>
                <c:pt idx="347">
                  <c:v>15160212.678495</c:v>
                </c:pt>
                <c:pt idx="348">
                  <c:v>15160212.6784899</c:v>
                </c:pt>
                <c:pt idx="349">
                  <c:v>15160212.6784866</c:v>
                </c:pt>
                <c:pt idx="350">
                  <c:v>15160212.6784908</c:v>
                </c:pt>
                <c:pt idx="351">
                  <c:v>15160212.6784902</c:v>
                </c:pt>
                <c:pt idx="352">
                  <c:v>15160212.6784904</c:v>
                </c:pt>
                <c:pt idx="353">
                  <c:v>15160212.6784832</c:v>
                </c:pt>
                <c:pt idx="354">
                  <c:v>15160212.678484</c:v>
                </c:pt>
                <c:pt idx="355">
                  <c:v>15160212.6784952</c:v>
                </c:pt>
                <c:pt idx="356">
                  <c:v>15160212.6784836</c:v>
                </c:pt>
                <c:pt idx="357">
                  <c:v>15160212.678483</c:v>
                </c:pt>
                <c:pt idx="358">
                  <c:v>15160212.6784821</c:v>
                </c:pt>
                <c:pt idx="359">
                  <c:v>15160212.678483</c:v>
                </c:pt>
                <c:pt idx="360">
                  <c:v>15160212.6784826</c:v>
                </c:pt>
                <c:pt idx="361">
                  <c:v>15160212.6784827</c:v>
                </c:pt>
                <c:pt idx="362">
                  <c:v>15160212.6784816</c:v>
                </c:pt>
                <c:pt idx="363">
                  <c:v>15160212.6784813</c:v>
                </c:pt>
                <c:pt idx="364">
                  <c:v>15160212.6784822</c:v>
                </c:pt>
                <c:pt idx="365">
                  <c:v>15160212.6784817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438000.722077621</c:v>
                </c:pt>
                <c:pt idx="23">
                  <c:v>436365.588043687</c:v>
                </c:pt>
                <c:pt idx="24">
                  <c:v>441285.702698901</c:v>
                </c:pt>
                <c:pt idx="25">
                  <c:v>440015.601552114</c:v>
                </c:pt>
                <c:pt idx="26">
                  <c:v>441506.45082593</c:v>
                </c:pt>
                <c:pt idx="27">
                  <c:v>440405.516803579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463012.740890646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465917.912371414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471483.041285658</c:v>
                </c:pt>
                <c:pt idx="41">
                  <c:v>479235.946539903</c:v>
                </c:pt>
                <c:pt idx="42">
                  <c:v>485739.362132452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499361.121377407</c:v>
                </c:pt>
                <c:pt idx="46">
                  <c:v>502467.875707884</c:v>
                </c:pt>
                <c:pt idx="47">
                  <c:v>509455.701454044</c:v>
                </c:pt>
                <c:pt idx="48">
                  <c:v>512281.446909365</c:v>
                </c:pt>
                <c:pt idx="49">
                  <c:v>511592.267556786</c:v>
                </c:pt>
                <c:pt idx="50">
                  <c:v>520423.660670606</c:v>
                </c:pt>
                <c:pt idx="51">
                  <c:v>526731.603767403</c:v>
                </c:pt>
                <c:pt idx="52">
                  <c:v>533772.529158411</c:v>
                </c:pt>
                <c:pt idx="53">
                  <c:v>542264.567719605</c:v>
                </c:pt>
                <c:pt idx="54">
                  <c:v>547487.333853272</c:v>
                </c:pt>
                <c:pt idx="55">
                  <c:v>554144.949488298</c:v>
                </c:pt>
                <c:pt idx="56">
                  <c:v>560473.96689201</c:v>
                </c:pt>
                <c:pt idx="57">
                  <c:v>566634.235559475</c:v>
                </c:pt>
                <c:pt idx="58">
                  <c:v>572085.737792814</c:v>
                </c:pt>
                <c:pt idx="59">
                  <c:v>575601.614654083</c:v>
                </c:pt>
                <c:pt idx="60">
                  <c:v>581921.177145576</c:v>
                </c:pt>
                <c:pt idx="61">
                  <c:v>590197.021751466</c:v>
                </c:pt>
                <c:pt idx="62">
                  <c:v>597179.836326733</c:v>
                </c:pt>
                <c:pt idx="63">
                  <c:v>605175.654152004</c:v>
                </c:pt>
                <c:pt idx="64">
                  <c:v>612071.04000522</c:v>
                </c:pt>
                <c:pt idx="65">
                  <c:v>617117.544844813</c:v>
                </c:pt>
                <c:pt idx="66">
                  <c:v>622370.956800475</c:v>
                </c:pt>
                <c:pt idx="67">
                  <c:v>631048.837140974</c:v>
                </c:pt>
                <c:pt idx="68">
                  <c:v>634987.246732562</c:v>
                </c:pt>
                <c:pt idx="69">
                  <c:v>640530.201994134</c:v>
                </c:pt>
                <c:pt idx="70">
                  <c:v>649087.793621618</c:v>
                </c:pt>
                <c:pt idx="71">
                  <c:v>655104.771599072</c:v>
                </c:pt>
                <c:pt idx="72">
                  <c:v>661217.951438956</c:v>
                </c:pt>
                <c:pt idx="73">
                  <c:v>669546.818367122</c:v>
                </c:pt>
                <c:pt idx="74">
                  <c:v>675710.272651412</c:v>
                </c:pt>
                <c:pt idx="75">
                  <c:v>683533.870514577</c:v>
                </c:pt>
                <c:pt idx="76">
                  <c:v>691247.354214882</c:v>
                </c:pt>
                <c:pt idx="77">
                  <c:v>698754.045218014</c:v>
                </c:pt>
                <c:pt idx="78">
                  <c:v>705309.391843153</c:v>
                </c:pt>
                <c:pt idx="79">
                  <c:v>710203.814244</c:v>
                </c:pt>
                <c:pt idx="80">
                  <c:v>717214.810212615</c:v>
                </c:pt>
                <c:pt idx="81">
                  <c:v>725642.812937885</c:v>
                </c:pt>
                <c:pt idx="82">
                  <c:v>732495.490027467</c:v>
                </c:pt>
                <c:pt idx="83">
                  <c:v>740695.56146993</c:v>
                </c:pt>
                <c:pt idx="84">
                  <c:v>748317.148356967</c:v>
                </c:pt>
                <c:pt idx="85">
                  <c:v>754068.313989701</c:v>
                </c:pt>
                <c:pt idx="86">
                  <c:v>759788.247690119</c:v>
                </c:pt>
                <c:pt idx="87">
                  <c:v>768862.67227779</c:v>
                </c:pt>
                <c:pt idx="88">
                  <c:v>773956.914826066</c:v>
                </c:pt>
                <c:pt idx="89">
                  <c:v>780180.36000251</c:v>
                </c:pt>
                <c:pt idx="90">
                  <c:v>789050.228499663</c:v>
                </c:pt>
                <c:pt idx="91">
                  <c:v>795316.763017054</c:v>
                </c:pt>
                <c:pt idx="92">
                  <c:v>801390.827582873</c:v>
                </c:pt>
                <c:pt idx="93">
                  <c:v>809721.711261107</c:v>
                </c:pt>
                <c:pt idx="94">
                  <c:v>816119.411835488</c:v>
                </c:pt>
                <c:pt idx="95">
                  <c:v>824181.896620834</c:v>
                </c:pt>
                <c:pt idx="96">
                  <c:v>832193.661078139</c:v>
                </c:pt>
                <c:pt idx="97">
                  <c:v>840008.690991352</c:v>
                </c:pt>
                <c:pt idx="98">
                  <c:v>847135.341799166</c:v>
                </c:pt>
                <c:pt idx="99">
                  <c:v>852420.903663901</c:v>
                </c:pt>
                <c:pt idx="100">
                  <c:v>859505.472415464</c:v>
                </c:pt>
                <c:pt idx="101">
                  <c:v>868054.666359972</c:v>
                </c:pt>
                <c:pt idx="102">
                  <c:v>874972.11470699</c:v>
                </c:pt>
                <c:pt idx="103">
                  <c:v>883178.813324232</c:v>
                </c:pt>
                <c:pt idx="104">
                  <c:v>891057.285489077</c:v>
                </c:pt>
                <c:pt idx="105">
                  <c:v>896817.280574948</c:v>
                </c:pt>
                <c:pt idx="106">
                  <c:v>902282.619599233</c:v>
                </c:pt>
                <c:pt idx="107">
                  <c:v>911309.644225123</c:v>
                </c:pt>
                <c:pt idx="108">
                  <c:v>916761.109066754</c:v>
                </c:pt>
                <c:pt idx="109">
                  <c:v>923182.76675642</c:v>
                </c:pt>
                <c:pt idx="110">
                  <c:v>932155.760053536</c:v>
                </c:pt>
                <c:pt idx="111">
                  <c:v>938445.451075426</c:v>
                </c:pt>
                <c:pt idx="112">
                  <c:v>944415.275971825</c:v>
                </c:pt>
                <c:pt idx="113">
                  <c:v>952607.7163931</c:v>
                </c:pt>
                <c:pt idx="114">
                  <c:v>958921.412912612</c:v>
                </c:pt>
                <c:pt idx="115">
                  <c:v>966975.85267859</c:v>
                </c:pt>
                <c:pt idx="116">
                  <c:v>974987.343791909</c:v>
                </c:pt>
                <c:pt idx="117">
                  <c:v>982659.277154161</c:v>
                </c:pt>
                <c:pt idx="118">
                  <c:v>990010.213797003</c:v>
                </c:pt>
                <c:pt idx="119">
                  <c:v>995228.283577611</c:v>
                </c:pt>
                <c:pt idx="120">
                  <c:v>1001967.55691274</c:v>
                </c:pt>
                <c:pt idx="121">
                  <c:v>1010442.60325449</c:v>
                </c:pt>
                <c:pt idx="122">
                  <c:v>1017234.67877645</c:v>
                </c:pt>
                <c:pt idx="123">
                  <c:v>1025221.65926219</c:v>
                </c:pt>
                <c:pt idx="124">
                  <c:v>1033146.55346686</c:v>
                </c:pt>
                <c:pt idx="125">
                  <c:v>1038550.84247806</c:v>
                </c:pt>
                <c:pt idx="126">
                  <c:v>1043360.70051423</c:v>
                </c:pt>
                <c:pt idx="127">
                  <c:v>1052115.49038459</c:v>
                </c:pt>
                <c:pt idx="128">
                  <c:v>1057421.10269845</c:v>
                </c:pt>
                <c:pt idx="129">
                  <c:v>1063713.75013449</c:v>
                </c:pt>
                <c:pt idx="130">
                  <c:v>1072605.26896511</c:v>
                </c:pt>
                <c:pt idx="131">
                  <c:v>1078518.61731887</c:v>
                </c:pt>
                <c:pt idx="132">
                  <c:v>1084058.88224463</c:v>
                </c:pt>
                <c:pt idx="133">
                  <c:v>1091855.48888232</c:v>
                </c:pt>
                <c:pt idx="134">
                  <c:v>1097711.38504385</c:v>
                </c:pt>
                <c:pt idx="135">
                  <c:v>1105565.67084024</c:v>
                </c:pt>
                <c:pt idx="136">
                  <c:v>1113417.95260162</c:v>
                </c:pt>
                <c:pt idx="137">
                  <c:v>1120565.96777286</c:v>
                </c:pt>
                <c:pt idx="138">
                  <c:v>1127862.34197229</c:v>
                </c:pt>
                <c:pt idx="139">
                  <c:v>1132605.21759172</c:v>
                </c:pt>
                <c:pt idx="140">
                  <c:v>1138495.91378215</c:v>
                </c:pt>
                <c:pt idx="141">
                  <c:v>1146623.88310667</c:v>
                </c:pt>
                <c:pt idx="142">
                  <c:v>1152988.27873567</c:v>
                </c:pt>
                <c:pt idx="143">
                  <c:v>1160412.75129839</c:v>
                </c:pt>
                <c:pt idx="144">
                  <c:v>1168152.25082454</c:v>
                </c:pt>
                <c:pt idx="145">
                  <c:v>1172735.59802828</c:v>
                </c:pt>
                <c:pt idx="146">
                  <c:v>1176336.99649452</c:v>
                </c:pt>
                <c:pt idx="147">
                  <c:v>1184485.41023802</c:v>
                </c:pt>
                <c:pt idx="148">
                  <c:v>1189091.02263489</c:v>
                </c:pt>
                <c:pt idx="149">
                  <c:v>1194902.26724621</c:v>
                </c:pt>
                <c:pt idx="150">
                  <c:v>1203475.78438193</c:v>
                </c:pt>
                <c:pt idx="151">
                  <c:v>1208454.09268161</c:v>
                </c:pt>
                <c:pt idx="152">
                  <c:v>1213077.08910876</c:v>
                </c:pt>
                <c:pt idx="153">
                  <c:v>1220020.45586681</c:v>
                </c:pt>
                <c:pt idx="154">
                  <c:v>1224809.97438537</c:v>
                </c:pt>
                <c:pt idx="155">
                  <c:v>1232143.06959141</c:v>
                </c:pt>
                <c:pt idx="156">
                  <c:v>1239633.67480669</c:v>
                </c:pt>
                <c:pt idx="157">
                  <c:v>1245643.29023975</c:v>
                </c:pt>
                <c:pt idx="158">
                  <c:v>1252521.54985232</c:v>
                </c:pt>
                <c:pt idx="159">
                  <c:v>1256277.37142983</c:v>
                </c:pt>
                <c:pt idx="160">
                  <c:v>1260476.23229406</c:v>
                </c:pt>
                <c:pt idx="161">
                  <c:v>1267747.21825418</c:v>
                </c:pt>
                <c:pt idx="162">
                  <c:v>1273218.13228338</c:v>
                </c:pt>
                <c:pt idx="163">
                  <c:v>1279439.19125895</c:v>
                </c:pt>
                <c:pt idx="164">
                  <c:v>1286601.88916952</c:v>
                </c:pt>
                <c:pt idx="165">
                  <c:v>1289655.40521296</c:v>
                </c:pt>
                <c:pt idx="166">
                  <c:v>1291181.50556715</c:v>
                </c:pt>
                <c:pt idx="167">
                  <c:v>1298015.99129204</c:v>
                </c:pt>
                <c:pt idx="168">
                  <c:v>1301055.99915084</c:v>
                </c:pt>
                <c:pt idx="169">
                  <c:v>1305816.32343518</c:v>
                </c:pt>
                <c:pt idx="170">
                  <c:v>1313578.39541287</c:v>
                </c:pt>
                <c:pt idx="171">
                  <c:v>1316776.99055691</c:v>
                </c:pt>
                <c:pt idx="172">
                  <c:v>1319762.6890545</c:v>
                </c:pt>
                <c:pt idx="173">
                  <c:v>1324996.04063026</c:v>
                </c:pt>
                <c:pt idx="174">
                  <c:v>1327675.38152746</c:v>
                </c:pt>
                <c:pt idx="175">
                  <c:v>1333824.17302726</c:v>
                </c:pt>
                <c:pt idx="176">
                  <c:v>1340592.8809561</c:v>
                </c:pt>
                <c:pt idx="177">
                  <c:v>1344462.08765692</c:v>
                </c:pt>
                <c:pt idx="178">
                  <c:v>1350306.88232487</c:v>
                </c:pt>
                <c:pt idx="179">
                  <c:v>1352490.36251806</c:v>
                </c:pt>
                <c:pt idx="180">
                  <c:v>1353762.57779021</c:v>
                </c:pt>
                <c:pt idx="181">
                  <c:v>1359248.91235467</c:v>
                </c:pt>
                <c:pt idx="182">
                  <c:v>1363168.81690405</c:v>
                </c:pt>
                <c:pt idx="183">
                  <c:v>1367194.8198064</c:v>
                </c:pt>
                <c:pt idx="184">
                  <c:v>1373120.43532702</c:v>
                </c:pt>
                <c:pt idx="185">
                  <c:v>1373952.9782205</c:v>
                </c:pt>
                <c:pt idx="186">
                  <c:v>1372610.97451373</c:v>
                </c:pt>
                <c:pt idx="187">
                  <c:v>1377251.59197854</c:v>
                </c:pt>
                <c:pt idx="188">
                  <c:v>1377780.67317739</c:v>
                </c:pt>
                <c:pt idx="189">
                  <c:v>1380795.00480392</c:v>
                </c:pt>
                <c:pt idx="190">
                  <c:v>1387274.28980128</c:v>
                </c:pt>
                <c:pt idx="191">
                  <c:v>1388329.08948378</c:v>
                </c:pt>
                <c:pt idx="192">
                  <c:v>1389366.02688984</c:v>
                </c:pt>
                <c:pt idx="193">
                  <c:v>1392425.37136532</c:v>
                </c:pt>
                <c:pt idx="194">
                  <c:v>1392298.09735813</c:v>
                </c:pt>
                <c:pt idx="195">
                  <c:v>1396828.09876621</c:v>
                </c:pt>
                <c:pt idx="196">
                  <c:v>1402825.69275169</c:v>
                </c:pt>
                <c:pt idx="197">
                  <c:v>1404747.78013219</c:v>
                </c:pt>
                <c:pt idx="198">
                  <c:v>1409782.10090435</c:v>
                </c:pt>
                <c:pt idx="199">
                  <c:v>1410897.52819857</c:v>
                </c:pt>
                <c:pt idx="200">
                  <c:v>1409567.96405686</c:v>
                </c:pt>
                <c:pt idx="201">
                  <c:v>1413735.22153582</c:v>
                </c:pt>
                <c:pt idx="202">
                  <c:v>1416602.77985637</c:v>
                </c:pt>
                <c:pt idx="203">
                  <c:v>1419328.03138922</c:v>
                </c:pt>
                <c:pt idx="204">
                  <c:v>1425162.18995342</c:v>
                </c:pt>
                <c:pt idx="205">
                  <c:v>1425183.73237125</c:v>
                </c:pt>
                <c:pt idx="206">
                  <c:v>1422317.56955915</c:v>
                </c:pt>
                <c:pt idx="207">
                  <c:v>1424161.31944459</c:v>
                </c:pt>
                <c:pt idx="208">
                  <c:v>1424072.3344165</c:v>
                </c:pt>
                <c:pt idx="209">
                  <c:v>1425578.48599055</c:v>
                </c:pt>
                <c:pt idx="210">
                  <c:v>1428034.22297119</c:v>
                </c:pt>
                <c:pt idx="211">
                  <c:v>1428792.83523333</c:v>
                </c:pt>
                <c:pt idx="212">
                  <c:v>1427907.49214167</c:v>
                </c:pt>
                <c:pt idx="213">
                  <c:v>1430458.73556064</c:v>
                </c:pt>
                <c:pt idx="214">
                  <c:v>1423941.39331401</c:v>
                </c:pt>
                <c:pt idx="215">
                  <c:v>1427483.49563946</c:v>
                </c:pt>
                <c:pt idx="216">
                  <c:v>1432027.57058024</c:v>
                </c:pt>
                <c:pt idx="217">
                  <c:v>1430954.56643872</c:v>
                </c:pt>
                <c:pt idx="218">
                  <c:v>1432959.96777616</c:v>
                </c:pt>
                <c:pt idx="219">
                  <c:v>1433135.03881875</c:v>
                </c:pt>
                <c:pt idx="220">
                  <c:v>1434874.5105254</c:v>
                </c:pt>
                <c:pt idx="221">
                  <c:v>1429127.61879683</c:v>
                </c:pt>
                <c:pt idx="222">
                  <c:v>1431378.1728253</c:v>
                </c:pt>
                <c:pt idx="223">
                  <c:v>1432162.51657564</c:v>
                </c:pt>
                <c:pt idx="224">
                  <c:v>1432037.08337621</c:v>
                </c:pt>
                <c:pt idx="225">
                  <c:v>1432368.41410549</c:v>
                </c:pt>
                <c:pt idx="226">
                  <c:v>1432785.24568393</c:v>
                </c:pt>
                <c:pt idx="227">
                  <c:v>1432936.47659182</c:v>
                </c:pt>
                <c:pt idx="228">
                  <c:v>1430584.4083166</c:v>
                </c:pt>
                <c:pt idx="229">
                  <c:v>1433432.37149468</c:v>
                </c:pt>
                <c:pt idx="230">
                  <c:v>1433324.04940969</c:v>
                </c:pt>
                <c:pt idx="231">
                  <c:v>1433880.23768681</c:v>
                </c:pt>
                <c:pt idx="232">
                  <c:v>1432313.13399798</c:v>
                </c:pt>
                <c:pt idx="233">
                  <c:v>1433227.90475107</c:v>
                </c:pt>
                <c:pt idx="234">
                  <c:v>1433707.31530913</c:v>
                </c:pt>
                <c:pt idx="235">
                  <c:v>1433540.41978757</c:v>
                </c:pt>
                <c:pt idx="236">
                  <c:v>1434046.24922519</c:v>
                </c:pt>
                <c:pt idx="237">
                  <c:v>1434969.12129957</c:v>
                </c:pt>
                <c:pt idx="238">
                  <c:v>1434760.24691883</c:v>
                </c:pt>
                <c:pt idx="239">
                  <c:v>1433514.91998623</c:v>
                </c:pt>
                <c:pt idx="240">
                  <c:v>1434331.56546037</c:v>
                </c:pt>
                <c:pt idx="241">
                  <c:v>1435422.77216424</c:v>
                </c:pt>
                <c:pt idx="242">
                  <c:v>1434365.17456721</c:v>
                </c:pt>
                <c:pt idx="243">
                  <c:v>1434233.86535967</c:v>
                </c:pt>
                <c:pt idx="244">
                  <c:v>1434200.28826426</c:v>
                </c:pt>
                <c:pt idx="245">
                  <c:v>1434726.5690726</c:v>
                </c:pt>
                <c:pt idx="246">
                  <c:v>1434193.29435653</c:v>
                </c:pt>
                <c:pt idx="247">
                  <c:v>1435217.18910287</c:v>
                </c:pt>
                <c:pt idx="248">
                  <c:v>1433391.29379897</c:v>
                </c:pt>
                <c:pt idx="249">
                  <c:v>1433463.36369258</c:v>
                </c:pt>
                <c:pt idx="250">
                  <c:v>1433991.95293133</c:v>
                </c:pt>
                <c:pt idx="251">
                  <c:v>1434398.74389628</c:v>
                </c:pt>
                <c:pt idx="252">
                  <c:v>1434652.51714095</c:v>
                </c:pt>
                <c:pt idx="253">
                  <c:v>1434538.49774507</c:v>
                </c:pt>
                <c:pt idx="254">
                  <c:v>1434715.55332228</c:v>
                </c:pt>
                <c:pt idx="255">
                  <c:v>1434653.40194098</c:v>
                </c:pt>
                <c:pt idx="256">
                  <c:v>1434519.635844</c:v>
                </c:pt>
                <c:pt idx="257">
                  <c:v>1435033.15535536</c:v>
                </c:pt>
                <c:pt idx="258">
                  <c:v>1434819.73798502</c:v>
                </c:pt>
                <c:pt idx="259">
                  <c:v>1434627.51828696</c:v>
                </c:pt>
                <c:pt idx="260">
                  <c:v>1434586.79488367</c:v>
                </c:pt>
                <c:pt idx="261">
                  <c:v>1434548.37343951</c:v>
                </c:pt>
                <c:pt idx="262">
                  <c:v>1434434.78857971</c:v>
                </c:pt>
                <c:pt idx="263">
                  <c:v>1434501.91918104</c:v>
                </c:pt>
                <c:pt idx="264">
                  <c:v>1434495.68114131</c:v>
                </c:pt>
                <c:pt idx="265">
                  <c:v>1434570.51899944</c:v>
                </c:pt>
                <c:pt idx="266">
                  <c:v>1434701.79615324</c:v>
                </c:pt>
                <c:pt idx="267">
                  <c:v>1434575.99021809</c:v>
                </c:pt>
                <c:pt idx="268">
                  <c:v>1434721.14083023</c:v>
                </c:pt>
                <c:pt idx="269">
                  <c:v>1434720.66935726</c:v>
                </c:pt>
                <c:pt idx="270">
                  <c:v>1434594.74921885</c:v>
                </c:pt>
                <c:pt idx="271">
                  <c:v>1434612.45027634</c:v>
                </c:pt>
                <c:pt idx="272">
                  <c:v>1434742.93979154</c:v>
                </c:pt>
                <c:pt idx="273">
                  <c:v>1434718.25607788</c:v>
                </c:pt>
                <c:pt idx="274">
                  <c:v>1434774.06918763</c:v>
                </c:pt>
                <c:pt idx="275">
                  <c:v>1434770.88894032</c:v>
                </c:pt>
                <c:pt idx="276">
                  <c:v>1434758.67606279</c:v>
                </c:pt>
                <c:pt idx="277">
                  <c:v>1434683.38352319</c:v>
                </c:pt>
                <c:pt idx="278">
                  <c:v>1434728.41863161</c:v>
                </c:pt>
                <c:pt idx="279">
                  <c:v>1434706.31638831</c:v>
                </c:pt>
                <c:pt idx="280">
                  <c:v>1434666.88623894</c:v>
                </c:pt>
                <c:pt idx="281">
                  <c:v>1434747.29251215</c:v>
                </c:pt>
                <c:pt idx="282">
                  <c:v>1434722.14985678</c:v>
                </c:pt>
                <c:pt idx="283">
                  <c:v>1434618.31646931</c:v>
                </c:pt>
                <c:pt idx="284">
                  <c:v>1434735.6615458</c:v>
                </c:pt>
                <c:pt idx="285">
                  <c:v>1434738.7488732</c:v>
                </c:pt>
                <c:pt idx="286">
                  <c:v>1434739.56865685</c:v>
                </c:pt>
                <c:pt idx="287">
                  <c:v>1434707.99058674</c:v>
                </c:pt>
                <c:pt idx="288">
                  <c:v>1434714.33678736</c:v>
                </c:pt>
                <c:pt idx="289">
                  <c:v>1434718.4273266</c:v>
                </c:pt>
                <c:pt idx="290">
                  <c:v>1434700.42930357</c:v>
                </c:pt>
                <c:pt idx="291">
                  <c:v>1434720.24898904</c:v>
                </c:pt>
                <c:pt idx="292">
                  <c:v>1434692.61590944</c:v>
                </c:pt>
                <c:pt idx="293">
                  <c:v>1434687.14877792</c:v>
                </c:pt>
                <c:pt idx="294">
                  <c:v>1434656.04117014</c:v>
                </c:pt>
                <c:pt idx="295">
                  <c:v>1434656.01328662</c:v>
                </c:pt>
                <c:pt idx="296">
                  <c:v>1434653.93318971</c:v>
                </c:pt>
                <c:pt idx="297">
                  <c:v>1434666.19863792</c:v>
                </c:pt>
                <c:pt idx="298">
                  <c:v>1434664.57642496</c:v>
                </c:pt>
                <c:pt idx="299">
                  <c:v>1434666.52456879</c:v>
                </c:pt>
                <c:pt idx="300">
                  <c:v>1434659.648172</c:v>
                </c:pt>
                <c:pt idx="301">
                  <c:v>1434673.15644361</c:v>
                </c:pt>
                <c:pt idx="302">
                  <c:v>1434661.64680664</c:v>
                </c:pt>
                <c:pt idx="303">
                  <c:v>1434677.76155378</c:v>
                </c:pt>
                <c:pt idx="304">
                  <c:v>1434678.57794776</c:v>
                </c:pt>
                <c:pt idx="305">
                  <c:v>1434701.19985978</c:v>
                </c:pt>
                <c:pt idx="306">
                  <c:v>1434710.6543223</c:v>
                </c:pt>
                <c:pt idx="307">
                  <c:v>1434696.94882549</c:v>
                </c:pt>
                <c:pt idx="308">
                  <c:v>1434701.36681662</c:v>
                </c:pt>
                <c:pt idx="309">
                  <c:v>1434712.31506919</c:v>
                </c:pt>
                <c:pt idx="310">
                  <c:v>1434699.44598738</c:v>
                </c:pt>
                <c:pt idx="311">
                  <c:v>1434697.85248952</c:v>
                </c:pt>
                <c:pt idx="312">
                  <c:v>1434696.88423733</c:v>
                </c:pt>
                <c:pt idx="313">
                  <c:v>1434696.94364238</c:v>
                </c:pt>
                <c:pt idx="314">
                  <c:v>1434682.66948178</c:v>
                </c:pt>
                <c:pt idx="315">
                  <c:v>1434691.91674956</c:v>
                </c:pt>
                <c:pt idx="316">
                  <c:v>1434698.13011121</c:v>
                </c:pt>
                <c:pt idx="317">
                  <c:v>1434696.40363654</c:v>
                </c:pt>
                <c:pt idx="318">
                  <c:v>1434707.81511458</c:v>
                </c:pt>
                <c:pt idx="319">
                  <c:v>1434715.86122022</c:v>
                </c:pt>
                <c:pt idx="320">
                  <c:v>1434709.66052479</c:v>
                </c:pt>
                <c:pt idx="321">
                  <c:v>1434715.9223842</c:v>
                </c:pt>
                <c:pt idx="322">
                  <c:v>1434705.069646</c:v>
                </c:pt>
                <c:pt idx="323">
                  <c:v>1434709.26747365</c:v>
                </c:pt>
                <c:pt idx="324">
                  <c:v>1434711.22725291</c:v>
                </c:pt>
                <c:pt idx="325">
                  <c:v>1434711.04523853</c:v>
                </c:pt>
                <c:pt idx="326">
                  <c:v>1434714.115265</c:v>
                </c:pt>
                <c:pt idx="327">
                  <c:v>1434713.32043696</c:v>
                </c:pt>
                <c:pt idx="328">
                  <c:v>1434707.76618668</c:v>
                </c:pt>
                <c:pt idx="329">
                  <c:v>1434713.62144107</c:v>
                </c:pt>
                <c:pt idx="330">
                  <c:v>1434718.12562755</c:v>
                </c:pt>
                <c:pt idx="331">
                  <c:v>1434720.91672546</c:v>
                </c:pt>
                <c:pt idx="332">
                  <c:v>1434718.8535512</c:v>
                </c:pt>
                <c:pt idx="333">
                  <c:v>1434716.34740093</c:v>
                </c:pt>
                <c:pt idx="334">
                  <c:v>1434716.92230916</c:v>
                </c:pt>
                <c:pt idx="335">
                  <c:v>1434713.42914011</c:v>
                </c:pt>
                <c:pt idx="336">
                  <c:v>1434716.24366553</c:v>
                </c:pt>
                <c:pt idx="337">
                  <c:v>1434715.16374525</c:v>
                </c:pt>
                <c:pt idx="338">
                  <c:v>1434714.97129355</c:v>
                </c:pt>
                <c:pt idx="339">
                  <c:v>1434716.30950359</c:v>
                </c:pt>
                <c:pt idx="340">
                  <c:v>1434712.55763272</c:v>
                </c:pt>
                <c:pt idx="341">
                  <c:v>1434715.68751658</c:v>
                </c:pt>
                <c:pt idx="342">
                  <c:v>1434713.82345119</c:v>
                </c:pt>
                <c:pt idx="343">
                  <c:v>1434713.50197499</c:v>
                </c:pt>
                <c:pt idx="344">
                  <c:v>1434713.13576903</c:v>
                </c:pt>
                <c:pt idx="345">
                  <c:v>1434712.99979705</c:v>
                </c:pt>
                <c:pt idx="346">
                  <c:v>1434713.21079251</c:v>
                </c:pt>
                <c:pt idx="347">
                  <c:v>1434713.45065381</c:v>
                </c:pt>
                <c:pt idx="348">
                  <c:v>1434713.5944258</c:v>
                </c:pt>
                <c:pt idx="349">
                  <c:v>1434711.99274292</c:v>
                </c:pt>
                <c:pt idx="350">
                  <c:v>1434711.89285482</c:v>
                </c:pt>
                <c:pt idx="351">
                  <c:v>1434712.4463044</c:v>
                </c:pt>
                <c:pt idx="352">
                  <c:v>1434711.64361697</c:v>
                </c:pt>
                <c:pt idx="353">
                  <c:v>1434712.29601786</c:v>
                </c:pt>
                <c:pt idx="354">
                  <c:v>1434711.71258893</c:v>
                </c:pt>
                <c:pt idx="355">
                  <c:v>1434711.76363507</c:v>
                </c:pt>
                <c:pt idx="356">
                  <c:v>1434712.78404237</c:v>
                </c:pt>
                <c:pt idx="357">
                  <c:v>1434712.38630046</c:v>
                </c:pt>
                <c:pt idx="358">
                  <c:v>1434712.54896071</c:v>
                </c:pt>
                <c:pt idx="359">
                  <c:v>1434712.55143568</c:v>
                </c:pt>
                <c:pt idx="360">
                  <c:v>1434712.42495766</c:v>
                </c:pt>
                <c:pt idx="361">
                  <c:v>1434712.89279051</c:v>
                </c:pt>
                <c:pt idx="362">
                  <c:v>1434712.8290523</c:v>
                </c:pt>
                <c:pt idx="363">
                  <c:v>1434712.93562303</c:v>
                </c:pt>
                <c:pt idx="364">
                  <c:v>1434713.15516047</c:v>
                </c:pt>
                <c:pt idx="365">
                  <c:v>1434712.91870365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9561243.33881004</c:v>
                </c:pt>
                <c:pt idx="22">
                  <c:v>8884195.48495837</c:v>
                </c:pt>
                <c:pt idx="23">
                  <c:v>8419422.0148901</c:v>
                </c:pt>
                <c:pt idx="24">
                  <c:v>8410450.60084287</c:v>
                </c:pt>
                <c:pt idx="25">
                  <c:v>8412474.06174574</c:v>
                </c:pt>
                <c:pt idx="26">
                  <c:v>8083575.30296969</c:v>
                </c:pt>
                <c:pt idx="27">
                  <c:v>7891713.45033443</c:v>
                </c:pt>
                <c:pt idx="28">
                  <c:v>7873868.97706762</c:v>
                </c:pt>
                <c:pt idx="29">
                  <c:v>7651993.78163658</c:v>
                </c:pt>
                <c:pt idx="30">
                  <c:v>7398203.43160344</c:v>
                </c:pt>
                <c:pt idx="31">
                  <c:v>7047308.31656166</c:v>
                </c:pt>
                <c:pt idx="32">
                  <c:v>6804989.48442151</c:v>
                </c:pt>
                <c:pt idx="33">
                  <c:v>6601834.05534649</c:v>
                </c:pt>
                <c:pt idx="34">
                  <c:v>6471423.9812035</c:v>
                </c:pt>
                <c:pt idx="35">
                  <c:v>6393136.38892864</c:v>
                </c:pt>
                <c:pt idx="36">
                  <c:v>6372926.30410089</c:v>
                </c:pt>
                <c:pt idx="37">
                  <c:v>6226417.29618433</c:v>
                </c:pt>
                <c:pt idx="38">
                  <c:v>6151553.46669156</c:v>
                </c:pt>
                <c:pt idx="39">
                  <c:v>6133823.40834371</c:v>
                </c:pt>
                <c:pt idx="40">
                  <c:v>5959078.41006733</c:v>
                </c:pt>
                <c:pt idx="41">
                  <c:v>5818610.55834964</c:v>
                </c:pt>
                <c:pt idx="42">
                  <c:v>5685645.52937087</c:v>
                </c:pt>
                <c:pt idx="43">
                  <c:v>5555268.8319295</c:v>
                </c:pt>
                <c:pt idx="44">
                  <c:v>5498428.16412936</c:v>
                </c:pt>
                <c:pt idx="45">
                  <c:v>5415825.4291373</c:v>
                </c:pt>
                <c:pt idx="46">
                  <c:v>5343304.5881175</c:v>
                </c:pt>
                <c:pt idx="47">
                  <c:v>5278871.19559609</c:v>
                </c:pt>
                <c:pt idx="48">
                  <c:v>5267275.55925894</c:v>
                </c:pt>
                <c:pt idx="49">
                  <c:v>5261071.39791457</c:v>
                </c:pt>
                <c:pt idx="50">
                  <c:v>5181895.76851907</c:v>
                </c:pt>
                <c:pt idx="51">
                  <c:v>5091930.01223489</c:v>
                </c:pt>
                <c:pt idx="52">
                  <c:v>5018341.15118318</c:v>
                </c:pt>
                <c:pt idx="53">
                  <c:v>4944263.37197987</c:v>
                </c:pt>
                <c:pt idx="54">
                  <c:v>4889399.22918304</c:v>
                </c:pt>
                <c:pt idx="55">
                  <c:v>4855280.34483727</c:v>
                </c:pt>
                <c:pt idx="56">
                  <c:v>4820699.45584873</c:v>
                </c:pt>
                <c:pt idx="57">
                  <c:v>4756623.25903768</c:v>
                </c:pt>
                <c:pt idx="58">
                  <c:v>4730144.78563702</c:v>
                </c:pt>
                <c:pt idx="59">
                  <c:v>4694827.3425854</c:v>
                </c:pt>
                <c:pt idx="60">
                  <c:v>4636353.53279251</c:v>
                </c:pt>
                <c:pt idx="61">
                  <c:v>4595098.54140331</c:v>
                </c:pt>
                <c:pt idx="62">
                  <c:v>4553912.79714765</c:v>
                </c:pt>
                <c:pt idx="63">
                  <c:v>4503369.27959188</c:v>
                </c:pt>
                <c:pt idx="64">
                  <c:v>4469791.73528841</c:v>
                </c:pt>
                <c:pt idx="65">
                  <c:v>4428402.36370746</c:v>
                </c:pt>
                <c:pt idx="66">
                  <c:v>4389448.1009075</c:v>
                </c:pt>
                <c:pt idx="67">
                  <c:v>4353103.69973893</c:v>
                </c:pt>
                <c:pt idx="68">
                  <c:v>4325033.52149125</c:v>
                </c:pt>
                <c:pt idx="69">
                  <c:v>4303838.3885854</c:v>
                </c:pt>
                <c:pt idx="70">
                  <c:v>4272336.31194477</c:v>
                </c:pt>
                <c:pt idx="71">
                  <c:v>4236313.83227722</c:v>
                </c:pt>
                <c:pt idx="72">
                  <c:v>4207668.32973579</c:v>
                </c:pt>
                <c:pt idx="73">
                  <c:v>4174723.82215207</c:v>
                </c:pt>
                <c:pt idx="74">
                  <c:v>4146335.37264498</c:v>
                </c:pt>
                <c:pt idx="75">
                  <c:v>4125041.81640831</c:v>
                </c:pt>
                <c:pt idx="76">
                  <c:v>4104372.34832007</c:v>
                </c:pt>
                <c:pt idx="77">
                  <c:v>4073259.52296013</c:v>
                </c:pt>
                <c:pt idx="78">
                  <c:v>4056652.52358019</c:v>
                </c:pt>
                <c:pt idx="79">
                  <c:v>4037109.11514709</c:v>
                </c:pt>
                <c:pt idx="80">
                  <c:v>4009575.30548003</c:v>
                </c:pt>
                <c:pt idx="81">
                  <c:v>3989914.85168263</c:v>
                </c:pt>
                <c:pt idx="82">
                  <c:v>3971490.13004487</c:v>
                </c:pt>
                <c:pt idx="83">
                  <c:v>3947321.25630686</c:v>
                </c:pt>
                <c:pt idx="84">
                  <c:v>3929288.31603031</c:v>
                </c:pt>
                <c:pt idx="85">
                  <c:v>3908022.36822288</c:v>
                </c:pt>
                <c:pt idx="86">
                  <c:v>3887433.18750332</c:v>
                </c:pt>
                <c:pt idx="87">
                  <c:v>3867081.60811214</c:v>
                </c:pt>
                <c:pt idx="88">
                  <c:v>3850450.15605459</c:v>
                </c:pt>
                <c:pt idx="89">
                  <c:v>3837568.52271758</c:v>
                </c:pt>
                <c:pt idx="90">
                  <c:v>3820188.46459403</c:v>
                </c:pt>
                <c:pt idx="91">
                  <c:v>3801221.69331037</c:v>
                </c:pt>
                <c:pt idx="92">
                  <c:v>3785937.5629004</c:v>
                </c:pt>
                <c:pt idx="93">
                  <c:v>3767859.02105455</c:v>
                </c:pt>
                <c:pt idx="94">
                  <c:v>3751682.04479385</c:v>
                </c:pt>
                <c:pt idx="95">
                  <c:v>3738876.28609808</c:v>
                </c:pt>
                <c:pt idx="96">
                  <c:v>3726772.48117552</c:v>
                </c:pt>
                <c:pt idx="97">
                  <c:v>3709181.55389333</c:v>
                </c:pt>
                <c:pt idx="98">
                  <c:v>3698274.16187498</c:v>
                </c:pt>
                <c:pt idx="99">
                  <c:v>3686539.67861722</c:v>
                </c:pt>
                <c:pt idx="100">
                  <c:v>3670537.90624688</c:v>
                </c:pt>
                <c:pt idx="101">
                  <c:v>3658278.21785931</c:v>
                </c:pt>
                <c:pt idx="102">
                  <c:v>3647251.67012629</c:v>
                </c:pt>
                <c:pt idx="103">
                  <c:v>3632942.9548811</c:v>
                </c:pt>
                <c:pt idx="104">
                  <c:v>3621684.30192927</c:v>
                </c:pt>
                <c:pt idx="105">
                  <c:v>3609112.17916475</c:v>
                </c:pt>
                <c:pt idx="106">
                  <c:v>3596870.61132165</c:v>
                </c:pt>
                <c:pt idx="107">
                  <c:v>3583994.16674757</c:v>
                </c:pt>
                <c:pt idx="108">
                  <c:v>3573280.93516522</c:v>
                </c:pt>
                <c:pt idx="109">
                  <c:v>3564730.45544429</c:v>
                </c:pt>
                <c:pt idx="110">
                  <c:v>3553561.03895426</c:v>
                </c:pt>
                <c:pt idx="111">
                  <c:v>3541845.17807862</c:v>
                </c:pt>
                <c:pt idx="112">
                  <c:v>3532222.76453914</c:v>
                </c:pt>
                <c:pt idx="113">
                  <c:v>3520659.25775542</c:v>
                </c:pt>
                <c:pt idx="114">
                  <c:v>3510230.63650755</c:v>
                </c:pt>
                <c:pt idx="115">
                  <c:v>3501584.0566909</c:v>
                </c:pt>
                <c:pt idx="116">
                  <c:v>3493607.96648934</c:v>
                </c:pt>
                <c:pt idx="117">
                  <c:v>3482318.17376664</c:v>
                </c:pt>
                <c:pt idx="118">
                  <c:v>3474574.44875794</c:v>
                </c:pt>
                <c:pt idx="119">
                  <c:v>3466888.05487261</c:v>
                </c:pt>
                <c:pt idx="120">
                  <c:v>3456474.7181954</c:v>
                </c:pt>
                <c:pt idx="121">
                  <c:v>3447873.43678252</c:v>
                </c:pt>
                <c:pt idx="122">
                  <c:v>3440406.43989712</c:v>
                </c:pt>
                <c:pt idx="123">
                  <c:v>3430822.07745073</c:v>
                </c:pt>
                <c:pt idx="124">
                  <c:v>3422940.66825458</c:v>
                </c:pt>
                <c:pt idx="125">
                  <c:v>3414759.01797918</c:v>
                </c:pt>
                <c:pt idx="126">
                  <c:v>3406874.82319398</c:v>
                </c:pt>
                <c:pt idx="127">
                  <c:v>3397868.19721967</c:v>
                </c:pt>
                <c:pt idx="128">
                  <c:v>3390483.15317372</c:v>
                </c:pt>
                <c:pt idx="129">
                  <c:v>3384378.78015668</c:v>
                </c:pt>
                <c:pt idx="130">
                  <c:v>3376417.8885495</c:v>
                </c:pt>
                <c:pt idx="131">
                  <c:v>3368545.89238998</c:v>
                </c:pt>
                <c:pt idx="132">
                  <c:v>3362002.9132389</c:v>
                </c:pt>
                <c:pt idx="133">
                  <c:v>3353891.13522381</c:v>
                </c:pt>
                <c:pt idx="134">
                  <c:v>3346654.45585964</c:v>
                </c:pt>
                <c:pt idx="135">
                  <c:v>3340265.49171717</c:v>
                </c:pt>
                <c:pt idx="136">
                  <c:v>3334467.48959495</c:v>
                </c:pt>
                <c:pt idx="137">
                  <c:v>3326613.41221804</c:v>
                </c:pt>
                <c:pt idx="138">
                  <c:v>3320738.06943163</c:v>
                </c:pt>
                <c:pt idx="139">
                  <c:v>3315452.61625864</c:v>
                </c:pt>
                <c:pt idx="140">
                  <c:v>3308280.3899616</c:v>
                </c:pt>
                <c:pt idx="141">
                  <c:v>3301786.55093141</c:v>
                </c:pt>
                <c:pt idx="142">
                  <c:v>3296378.70880193</c:v>
                </c:pt>
                <c:pt idx="143">
                  <c:v>3289473.84610439</c:v>
                </c:pt>
                <c:pt idx="144">
                  <c:v>3283504.47746193</c:v>
                </c:pt>
                <c:pt idx="145">
                  <c:v>3277964.49343078</c:v>
                </c:pt>
                <c:pt idx="146">
                  <c:v>3272815.21359413</c:v>
                </c:pt>
                <c:pt idx="147">
                  <c:v>3266080.54713428</c:v>
                </c:pt>
                <c:pt idx="148">
                  <c:v>3260837.87137272</c:v>
                </c:pt>
                <c:pt idx="149">
                  <c:v>3256261.07677682</c:v>
                </c:pt>
                <c:pt idx="150">
                  <c:v>3250130.34260315</c:v>
                </c:pt>
                <c:pt idx="151">
                  <c:v>3244680.98758113</c:v>
                </c:pt>
                <c:pt idx="152">
                  <c:v>3240134.36574619</c:v>
                </c:pt>
                <c:pt idx="153">
                  <c:v>3234166.30336676</c:v>
                </c:pt>
                <c:pt idx="154">
                  <c:v>3229052.89493478</c:v>
                </c:pt>
                <c:pt idx="155">
                  <c:v>3224040.94265039</c:v>
                </c:pt>
                <c:pt idx="156">
                  <c:v>3219490.58548702</c:v>
                </c:pt>
                <c:pt idx="157">
                  <c:v>3213867.83087483</c:v>
                </c:pt>
                <c:pt idx="158">
                  <c:v>3209188.87627749</c:v>
                </c:pt>
                <c:pt idx="159">
                  <c:v>3205562.01615922</c:v>
                </c:pt>
                <c:pt idx="160">
                  <c:v>3200711.87728296</c:v>
                </c:pt>
                <c:pt idx="161">
                  <c:v>3195619.08092562</c:v>
                </c:pt>
                <c:pt idx="162">
                  <c:v>3191595.75245026</c:v>
                </c:pt>
                <c:pt idx="163">
                  <c:v>3186514.53151394</c:v>
                </c:pt>
                <c:pt idx="164">
                  <c:v>3181752.16362288</c:v>
                </c:pt>
                <c:pt idx="165">
                  <c:v>3178154.67612014</c:v>
                </c:pt>
                <c:pt idx="166">
                  <c:v>3175167.27214882</c:v>
                </c:pt>
                <c:pt idx="167">
                  <c:v>3170052.03145063</c:v>
                </c:pt>
                <c:pt idx="168">
                  <c:v>3166521.78241815</c:v>
                </c:pt>
                <c:pt idx="169">
                  <c:v>3163081.51370962</c:v>
                </c:pt>
                <c:pt idx="170">
                  <c:v>3158138.83419544</c:v>
                </c:pt>
                <c:pt idx="171">
                  <c:v>3154583.02479433</c:v>
                </c:pt>
                <c:pt idx="172">
                  <c:v>3151630.412377</c:v>
                </c:pt>
                <c:pt idx="173">
                  <c:v>3147340.8851759</c:v>
                </c:pt>
                <c:pt idx="174">
                  <c:v>3144063.20133615</c:v>
                </c:pt>
                <c:pt idx="175">
                  <c:v>3140103.14732987</c:v>
                </c:pt>
                <c:pt idx="176">
                  <c:v>3136344.18062272</c:v>
                </c:pt>
                <c:pt idx="177">
                  <c:v>3132584.9940669</c:v>
                </c:pt>
                <c:pt idx="178">
                  <c:v>3128835.9932479</c:v>
                </c:pt>
                <c:pt idx="179">
                  <c:v>3126566.76166008</c:v>
                </c:pt>
                <c:pt idx="180">
                  <c:v>3123895.78771673</c:v>
                </c:pt>
                <c:pt idx="181">
                  <c:v>3120073.6995308</c:v>
                </c:pt>
                <c:pt idx="182">
                  <c:v>3117225.37251917</c:v>
                </c:pt>
                <c:pt idx="183">
                  <c:v>3113777.31936386</c:v>
                </c:pt>
                <c:pt idx="184">
                  <c:v>3109993.51967196</c:v>
                </c:pt>
                <c:pt idx="185">
                  <c:v>3108099.72063158</c:v>
                </c:pt>
                <c:pt idx="186">
                  <c:v>3107159.43823164</c:v>
                </c:pt>
                <c:pt idx="187">
                  <c:v>3103569.55068265</c:v>
                </c:pt>
                <c:pt idx="188">
                  <c:v>3101766.24102704</c:v>
                </c:pt>
                <c:pt idx="189">
                  <c:v>3099494.35284359</c:v>
                </c:pt>
                <c:pt idx="190">
                  <c:v>3095554.41489879</c:v>
                </c:pt>
                <c:pt idx="191">
                  <c:v>3093624.50295017</c:v>
                </c:pt>
                <c:pt idx="192">
                  <c:v>3092101.6499003</c:v>
                </c:pt>
                <c:pt idx="193">
                  <c:v>3089350.62030434</c:v>
                </c:pt>
                <c:pt idx="194">
                  <c:v>3087904.0157292</c:v>
                </c:pt>
                <c:pt idx="195">
                  <c:v>3085052.60597309</c:v>
                </c:pt>
                <c:pt idx="196">
                  <c:v>3081986.15296661</c:v>
                </c:pt>
                <c:pt idx="197">
                  <c:v>3079718.4052352</c:v>
                </c:pt>
                <c:pt idx="198">
                  <c:v>3076752.83872801</c:v>
                </c:pt>
                <c:pt idx="199">
                  <c:v>3075456.18640007</c:v>
                </c:pt>
                <c:pt idx="200">
                  <c:v>3074575.7350855</c:v>
                </c:pt>
                <c:pt idx="201">
                  <c:v>3071877.4400136</c:v>
                </c:pt>
                <c:pt idx="202">
                  <c:v>3070003.64815441</c:v>
                </c:pt>
                <c:pt idx="203">
                  <c:v>3067755.98358185</c:v>
                </c:pt>
                <c:pt idx="204">
                  <c:v>3064617.15250496</c:v>
                </c:pt>
                <c:pt idx="205">
                  <c:v>3063688.62015702</c:v>
                </c:pt>
                <c:pt idx="206">
                  <c:v>3063988.58723515</c:v>
                </c:pt>
                <c:pt idx="207">
                  <c:v>3063333.41639206</c:v>
                </c:pt>
                <c:pt idx="208">
                  <c:v>3061993.24675382</c:v>
                </c:pt>
                <c:pt idx="209">
                  <c:v>3060836.33411714</c:v>
                </c:pt>
                <c:pt idx="210">
                  <c:v>3059946.44632168</c:v>
                </c:pt>
                <c:pt idx="211">
                  <c:v>3058575.77550416</c:v>
                </c:pt>
                <c:pt idx="212">
                  <c:v>3058436.41671147</c:v>
                </c:pt>
                <c:pt idx="213">
                  <c:v>3057977.71456819</c:v>
                </c:pt>
                <c:pt idx="214">
                  <c:v>3059604.48098877</c:v>
                </c:pt>
                <c:pt idx="215">
                  <c:v>3058974.43719358</c:v>
                </c:pt>
                <c:pt idx="216">
                  <c:v>3057540.64224357</c:v>
                </c:pt>
                <c:pt idx="217">
                  <c:v>3057510.88447961</c:v>
                </c:pt>
                <c:pt idx="218">
                  <c:v>3057079.08628683</c:v>
                </c:pt>
                <c:pt idx="219">
                  <c:v>3056677.95445041</c:v>
                </c:pt>
                <c:pt idx="220">
                  <c:v>3055506.22647423</c:v>
                </c:pt>
                <c:pt idx="221">
                  <c:v>3057845.75027208</c:v>
                </c:pt>
                <c:pt idx="222">
                  <c:v>3057255.26386317</c:v>
                </c:pt>
                <c:pt idx="223">
                  <c:v>3057172.19011102</c:v>
                </c:pt>
                <c:pt idx="224">
                  <c:v>3056817.42571757</c:v>
                </c:pt>
                <c:pt idx="225">
                  <c:v>3056877.16583364</c:v>
                </c:pt>
                <c:pt idx="226">
                  <c:v>3056822.19916712</c:v>
                </c:pt>
                <c:pt idx="227">
                  <c:v>3056674.60891866</c:v>
                </c:pt>
                <c:pt idx="228">
                  <c:v>3057697.39685791</c:v>
                </c:pt>
                <c:pt idx="229">
                  <c:v>3055929.55962421</c:v>
                </c:pt>
                <c:pt idx="230">
                  <c:v>3055995.4901074</c:v>
                </c:pt>
                <c:pt idx="231">
                  <c:v>3055820.23203702</c:v>
                </c:pt>
                <c:pt idx="232">
                  <c:v>3056287.83524115</c:v>
                </c:pt>
                <c:pt idx="233">
                  <c:v>3056007.90838985</c:v>
                </c:pt>
                <c:pt idx="234">
                  <c:v>3055982.21162298</c:v>
                </c:pt>
                <c:pt idx="235">
                  <c:v>3055995.8542128</c:v>
                </c:pt>
                <c:pt idx="236">
                  <c:v>3055681.04547198</c:v>
                </c:pt>
                <c:pt idx="237">
                  <c:v>3055122.99172404</c:v>
                </c:pt>
                <c:pt idx="238">
                  <c:v>3055110.92248158</c:v>
                </c:pt>
                <c:pt idx="239">
                  <c:v>3055822.53511138</c:v>
                </c:pt>
                <c:pt idx="240">
                  <c:v>3055317.61721258</c:v>
                </c:pt>
                <c:pt idx="241">
                  <c:v>3054881.8091022</c:v>
                </c:pt>
                <c:pt idx="242">
                  <c:v>3055294.01026465</c:v>
                </c:pt>
                <c:pt idx="243">
                  <c:v>3055307.66291123</c:v>
                </c:pt>
                <c:pt idx="244">
                  <c:v>3055287.27282279</c:v>
                </c:pt>
                <c:pt idx="245">
                  <c:v>3054913.66304594</c:v>
                </c:pt>
                <c:pt idx="246">
                  <c:v>3055336.0006556</c:v>
                </c:pt>
                <c:pt idx="247">
                  <c:v>3054839.50985093</c:v>
                </c:pt>
                <c:pt idx="248">
                  <c:v>3055744.99587094</c:v>
                </c:pt>
                <c:pt idx="249">
                  <c:v>3055615.32482703</c:v>
                </c:pt>
                <c:pt idx="250">
                  <c:v>3055363.98624115</c:v>
                </c:pt>
                <c:pt idx="251">
                  <c:v>3055179.82777186</c:v>
                </c:pt>
                <c:pt idx="252">
                  <c:v>3055067.8594951</c:v>
                </c:pt>
                <c:pt idx="253">
                  <c:v>3055139.4764284</c:v>
                </c:pt>
                <c:pt idx="254">
                  <c:v>3055024.15009044</c:v>
                </c:pt>
                <c:pt idx="255">
                  <c:v>3054983.65588515</c:v>
                </c:pt>
                <c:pt idx="256">
                  <c:v>3055017.71322813</c:v>
                </c:pt>
                <c:pt idx="257">
                  <c:v>3054803.42833079</c:v>
                </c:pt>
                <c:pt idx="258">
                  <c:v>3054913.77922921</c:v>
                </c:pt>
                <c:pt idx="259">
                  <c:v>3054998.32975314</c:v>
                </c:pt>
                <c:pt idx="260">
                  <c:v>3055003.90459955</c:v>
                </c:pt>
                <c:pt idx="261">
                  <c:v>3055020.02080396</c:v>
                </c:pt>
                <c:pt idx="262">
                  <c:v>3055063.84587418</c:v>
                </c:pt>
                <c:pt idx="263">
                  <c:v>3055048.76307362</c:v>
                </c:pt>
                <c:pt idx="264">
                  <c:v>3055044.64427324</c:v>
                </c:pt>
                <c:pt idx="265">
                  <c:v>3054993.54303758</c:v>
                </c:pt>
                <c:pt idx="266">
                  <c:v>3054963.42250028</c:v>
                </c:pt>
                <c:pt idx="267">
                  <c:v>3055009.01549733</c:v>
                </c:pt>
                <c:pt idx="268">
                  <c:v>3054950.00392911</c:v>
                </c:pt>
                <c:pt idx="269">
                  <c:v>3054948.67080192</c:v>
                </c:pt>
                <c:pt idx="270">
                  <c:v>3054981.48624881</c:v>
                </c:pt>
                <c:pt idx="271">
                  <c:v>3054976.9108602</c:v>
                </c:pt>
                <c:pt idx="272">
                  <c:v>3054916.11102905</c:v>
                </c:pt>
                <c:pt idx="273">
                  <c:v>3054931.11920612</c:v>
                </c:pt>
                <c:pt idx="274">
                  <c:v>3054903.57892124</c:v>
                </c:pt>
                <c:pt idx="275">
                  <c:v>3054902.63361209</c:v>
                </c:pt>
                <c:pt idx="276">
                  <c:v>3054914.9698868</c:v>
                </c:pt>
                <c:pt idx="277">
                  <c:v>3054960.78466825</c:v>
                </c:pt>
                <c:pt idx="278">
                  <c:v>3054923.97818324</c:v>
                </c:pt>
                <c:pt idx="279">
                  <c:v>3054924.01220625</c:v>
                </c:pt>
                <c:pt idx="280">
                  <c:v>3054926.65151957</c:v>
                </c:pt>
                <c:pt idx="281">
                  <c:v>3054906.41841828</c:v>
                </c:pt>
                <c:pt idx="282">
                  <c:v>3054922.07299698</c:v>
                </c:pt>
                <c:pt idx="283">
                  <c:v>3054974.52087247</c:v>
                </c:pt>
                <c:pt idx="284">
                  <c:v>3054914.05012008</c:v>
                </c:pt>
                <c:pt idx="285">
                  <c:v>3054911.68635975</c:v>
                </c:pt>
                <c:pt idx="286">
                  <c:v>3054914.06464444</c:v>
                </c:pt>
                <c:pt idx="287">
                  <c:v>3054924.73359665</c:v>
                </c:pt>
                <c:pt idx="288">
                  <c:v>3054921.45549559</c:v>
                </c:pt>
                <c:pt idx="289">
                  <c:v>3054924.16010559</c:v>
                </c:pt>
                <c:pt idx="290">
                  <c:v>3054929.16047862</c:v>
                </c:pt>
                <c:pt idx="291">
                  <c:v>3054921.54542753</c:v>
                </c:pt>
                <c:pt idx="292">
                  <c:v>3054930.16801205</c:v>
                </c:pt>
                <c:pt idx="293">
                  <c:v>3054936.44348559</c:v>
                </c:pt>
                <c:pt idx="294">
                  <c:v>3054949.35081754</c:v>
                </c:pt>
                <c:pt idx="295">
                  <c:v>3054946.37343762</c:v>
                </c:pt>
                <c:pt idx="296">
                  <c:v>3054951.12495231</c:v>
                </c:pt>
                <c:pt idx="297">
                  <c:v>3054947.45346175</c:v>
                </c:pt>
                <c:pt idx="298">
                  <c:v>3054948.27275814</c:v>
                </c:pt>
                <c:pt idx="299">
                  <c:v>3054945.8266338</c:v>
                </c:pt>
                <c:pt idx="300">
                  <c:v>3054947.04906955</c:v>
                </c:pt>
                <c:pt idx="301">
                  <c:v>3054942.66147098</c:v>
                </c:pt>
                <c:pt idx="302">
                  <c:v>3054947.43145941</c:v>
                </c:pt>
                <c:pt idx="303">
                  <c:v>3054942.83802039</c:v>
                </c:pt>
                <c:pt idx="304">
                  <c:v>3054941.34227025</c:v>
                </c:pt>
                <c:pt idx="305">
                  <c:v>3054928.97488095</c:v>
                </c:pt>
                <c:pt idx="306">
                  <c:v>3054927.17399321</c:v>
                </c:pt>
                <c:pt idx="307">
                  <c:v>3054929.50609323</c:v>
                </c:pt>
                <c:pt idx="308">
                  <c:v>3054927.30863577</c:v>
                </c:pt>
                <c:pt idx="309">
                  <c:v>3054922.45265048</c:v>
                </c:pt>
                <c:pt idx="310">
                  <c:v>3054929.12577498</c:v>
                </c:pt>
                <c:pt idx="311">
                  <c:v>3054928.92657152</c:v>
                </c:pt>
                <c:pt idx="312">
                  <c:v>3054927.45073294</c:v>
                </c:pt>
                <c:pt idx="313">
                  <c:v>3054926.99157133</c:v>
                </c:pt>
                <c:pt idx="314">
                  <c:v>3054932.5457894</c:v>
                </c:pt>
                <c:pt idx="315">
                  <c:v>3054929.66866446</c:v>
                </c:pt>
                <c:pt idx="316">
                  <c:v>3054927.72742136</c:v>
                </c:pt>
                <c:pt idx="317">
                  <c:v>3054927.66668513</c:v>
                </c:pt>
                <c:pt idx="318">
                  <c:v>3054922.27402852</c:v>
                </c:pt>
                <c:pt idx="319">
                  <c:v>3054919.81503202</c:v>
                </c:pt>
                <c:pt idx="320">
                  <c:v>3054921.17505211</c:v>
                </c:pt>
                <c:pt idx="321">
                  <c:v>3054917.75932708</c:v>
                </c:pt>
                <c:pt idx="322">
                  <c:v>3054922.60709963</c:v>
                </c:pt>
                <c:pt idx="323">
                  <c:v>3054921.35360122</c:v>
                </c:pt>
                <c:pt idx="324">
                  <c:v>3054920.97404821</c:v>
                </c:pt>
                <c:pt idx="325">
                  <c:v>3054920.51855769</c:v>
                </c:pt>
                <c:pt idx="326">
                  <c:v>3054919.86374783</c:v>
                </c:pt>
                <c:pt idx="327">
                  <c:v>3054919.88512427</c:v>
                </c:pt>
                <c:pt idx="328">
                  <c:v>3054922.28724834</c:v>
                </c:pt>
                <c:pt idx="329">
                  <c:v>3054920.01372527</c:v>
                </c:pt>
                <c:pt idx="330">
                  <c:v>3054917.94710555</c:v>
                </c:pt>
                <c:pt idx="331">
                  <c:v>3054916.85540212</c:v>
                </c:pt>
                <c:pt idx="332">
                  <c:v>3054917.78778867</c:v>
                </c:pt>
                <c:pt idx="333">
                  <c:v>3054918.69731937</c:v>
                </c:pt>
                <c:pt idx="334">
                  <c:v>3054918.47056246</c:v>
                </c:pt>
                <c:pt idx="335">
                  <c:v>3054919.88625685</c:v>
                </c:pt>
                <c:pt idx="336">
                  <c:v>3054918.92196667</c:v>
                </c:pt>
                <c:pt idx="337">
                  <c:v>3054918.64398105</c:v>
                </c:pt>
                <c:pt idx="338">
                  <c:v>3054918.81320545</c:v>
                </c:pt>
                <c:pt idx="339">
                  <c:v>3054918.18842888</c:v>
                </c:pt>
                <c:pt idx="340">
                  <c:v>3054919.88212113</c:v>
                </c:pt>
                <c:pt idx="341">
                  <c:v>3054918.41311814</c:v>
                </c:pt>
                <c:pt idx="342">
                  <c:v>3054918.82963483</c:v>
                </c:pt>
                <c:pt idx="343">
                  <c:v>3054918.97288184</c:v>
                </c:pt>
                <c:pt idx="344">
                  <c:v>3054919.11441467</c:v>
                </c:pt>
                <c:pt idx="345">
                  <c:v>3054919.0465549</c:v>
                </c:pt>
                <c:pt idx="346">
                  <c:v>3054918.88633217</c:v>
                </c:pt>
                <c:pt idx="347">
                  <c:v>3054918.97800978</c:v>
                </c:pt>
                <c:pt idx="348">
                  <c:v>3054918.7147775</c:v>
                </c:pt>
                <c:pt idx="349">
                  <c:v>3054919.42099259</c:v>
                </c:pt>
                <c:pt idx="350">
                  <c:v>3054919.47160707</c:v>
                </c:pt>
                <c:pt idx="351">
                  <c:v>3054918.98595144</c:v>
                </c:pt>
                <c:pt idx="352">
                  <c:v>3054919.50126909</c:v>
                </c:pt>
                <c:pt idx="353">
                  <c:v>3054919.39732875</c:v>
                </c:pt>
                <c:pt idx="354">
                  <c:v>3054919.66384648</c:v>
                </c:pt>
                <c:pt idx="355">
                  <c:v>3054919.45184526</c:v>
                </c:pt>
                <c:pt idx="356">
                  <c:v>3054919.23846602</c:v>
                </c:pt>
                <c:pt idx="357">
                  <c:v>3054919.36862512</c:v>
                </c:pt>
                <c:pt idx="358">
                  <c:v>3054919.4075078</c:v>
                </c:pt>
                <c:pt idx="359">
                  <c:v>3054919.4516883</c:v>
                </c:pt>
                <c:pt idx="360">
                  <c:v>3054919.45449876</c:v>
                </c:pt>
                <c:pt idx="361">
                  <c:v>3054919.19322964</c:v>
                </c:pt>
                <c:pt idx="362">
                  <c:v>3054919.2949729</c:v>
                </c:pt>
                <c:pt idx="363">
                  <c:v>3054919.2468714</c:v>
                </c:pt>
                <c:pt idx="364">
                  <c:v>3054919.14154681</c:v>
                </c:pt>
                <c:pt idx="365">
                  <c:v>3054919.31746298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4740615.02456265</c:v>
                </c:pt>
                <c:pt idx="14">
                  <c:v>4648721.54914048</c:v>
                </c:pt>
                <c:pt idx="15">
                  <c:v>4443335.97911794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4773896.46624586</c:v>
                </c:pt>
                <c:pt idx="20">
                  <c:v>4354717.93738086</c:v>
                </c:pt>
                <c:pt idx="21">
                  <c:v>3942415.35775931</c:v>
                </c:pt>
                <c:pt idx="22">
                  <c:v>3734782.70236732</c:v>
                </c:pt>
                <c:pt idx="23">
                  <c:v>3580404.79861618</c:v>
                </c:pt>
                <c:pt idx="24">
                  <c:v>3437205.5580783</c:v>
                </c:pt>
                <c:pt idx="25">
                  <c:v>3502338.24599965</c:v>
                </c:pt>
                <c:pt idx="26">
                  <c:v>3289508.2990719</c:v>
                </c:pt>
                <c:pt idx="27">
                  <c:v>3303355.55446497</c:v>
                </c:pt>
                <c:pt idx="28">
                  <c:v>3356377.82406032</c:v>
                </c:pt>
                <c:pt idx="29">
                  <c:v>3184136.74909482</c:v>
                </c:pt>
                <c:pt idx="30">
                  <c:v>2937121.19504501</c:v>
                </c:pt>
                <c:pt idx="31">
                  <c:v>2767980.4413172</c:v>
                </c:pt>
                <c:pt idx="32">
                  <c:v>2606754.02009572</c:v>
                </c:pt>
                <c:pt idx="33">
                  <c:v>2457659.2334316</c:v>
                </c:pt>
                <c:pt idx="34">
                  <c:v>2413711.77222888</c:v>
                </c:pt>
                <c:pt idx="35">
                  <c:v>2441881.35323443</c:v>
                </c:pt>
                <c:pt idx="36">
                  <c:v>2459244.83114139</c:v>
                </c:pt>
                <c:pt idx="37">
                  <c:v>2331550.77187557</c:v>
                </c:pt>
                <c:pt idx="38">
                  <c:v>2322349.97233583</c:v>
                </c:pt>
                <c:pt idx="39">
                  <c:v>2333942.46889384</c:v>
                </c:pt>
                <c:pt idx="40">
                  <c:v>2223308.34264942</c:v>
                </c:pt>
                <c:pt idx="41">
                  <c:v>2099906.83100489</c:v>
                </c:pt>
                <c:pt idx="42">
                  <c:v>2008111.51680442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1848714.963478</c:v>
                </c:pt>
                <c:pt idx="46">
                  <c:v>1820007.22117888</c:v>
                </c:pt>
                <c:pt idx="47">
                  <c:v>1745374.74422681</c:v>
                </c:pt>
                <c:pt idx="48">
                  <c:v>1716758.28789531</c:v>
                </c:pt>
                <c:pt idx="49">
                  <c:v>1726713.80906944</c:v>
                </c:pt>
                <c:pt idx="50">
                  <c:v>1642874.11730393</c:v>
                </c:pt>
                <c:pt idx="51">
                  <c:v>1593586.13742649</c:v>
                </c:pt>
                <c:pt idx="52">
                  <c:v>1541345.68372718</c:v>
                </c:pt>
                <c:pt idx="53">
                  <c:v>1482800.60302012</c:v>
                </c:pt>
                <c:pt idx="54">
                  <c:v>1450759.34021042</c:v>
                </c:pt>
                <c:pt idx="55">
                  <c:v>1406536.63123138</c:v>
                </c:pt>
                <c:pt idx="56">
                  <c:v>1366811.12094399</c:v>
                </c:pt>
                <c:pt idx="57">
                  <c:v>1336194.01872398</c:v>
                </c:pt>
                <c:pt idx="58">
                  <c:v>1308692.83350081</c:v>
                </c:pt>
                <c:pt idx="59">
                  <c:v>1292242.90314008</c:v>
                </c:pt>
                <c:pt idx="60">
                  <c:v>1263835.47198775</c:v>
                </c:pt>
                <c:pt idx="61">
                  <c:v>1223886.79189611</c:v>
                </c:pt>
                <c:pt idx="62">
                  <c:v>1193914.5702741</c:v>
                </c:pt>
                <c:pt idx="63">
                  <c:v>1162715.72532332</c:v>
                </c:pt>
                <c:pt idx="64">
                  <c:v>1135549.98989822</c:v>
                </c:pt>
                <c:pt idx="65">
                  <c:v>1119802.72963146</c:v>
                </c:pt>
                <c:pt idx="66">
                  <c:v>1103489.018972</c:v>
                </c:pt>
                <c:pt idx="67">
                  <c:v>1073084.66826218</c:v>
                </c:pt>
                <c:pt idx="68">
                  <c:v>1061159.70555397</c:v>
                </c:pt>
                <c:pt idx="69">
                  <c:v>1042971.42049965</c:v>
                </c:pt>
                <c:pt idx="70">
                  <c:v>1016155.18370447</c:v>
                </c:pt>
                <c:pt idx="71">
                  <c:v>1001061.18503673</c:v>
                </c:pt>
                <c:pt idx="72">
                  <c:v>984769.990087881</c:v>
                </c:pt>
                <c:pt idx="73">
                  <c:v>962613.842876321</c:v>
                </c:pt>
                <c:pt idx="74">
                  <c:v>947851.487278914</c:v>
                </c:pt>
                <c:pt idx="75">
                  <c:v>927321.438992448</c:v>
                </c:pt>
                <c:pt idx="76">
                  <c:v>907828.651704947</c:v>
                </c:pt>
                <c:pt idx="77">
                  <c:v>891999.02559954</c:v>
                </c:pt>
                <c:pt idx="78">
                  <c:v>877006.408198431</c:v>
                </c:pt>
                <c:pt idx="79">
                  <c:v>867426.069407405</c:v>
                </c:pt>
                <c:pt idx="80">
                  <c:v>854133.903524667</c:v>
                </c:pt>
                <c:pt idx="81">
                  <c:v>836101.458189292</c:v>
                </c:pt>
                <c:pt idx="82">
                  <c:v>822699.933499166</c:v>
                </c:pt>
                <c:pt idx="83">
                  <c:v>807895.001145973</c:v>
                </c:pt>
                <c:pt idx="84">
                  <c:v>793770.619843989</c:v>
                </c:pt>
                <c:pt idx="85">
                  <c:v>785142.133085036</c:v>
                </c:pt>
                <c:pt idx="86">
                  <c:v>776786.115157448</c:v>
                </c:pt>
                <c:pt idx="87">
                  <c:v>761540.241794458</c:v>
                </c:pt>
                <c:pt idx="88">
                  <c:v>754248.118782179</c:v>
                </c:pt>
                <c:pt idx="89">
                  <c:v>744239.885829718</c:v>
                </c:pt>
                <c:pt idx="90">
                  <c:v>730317.382351462</c:v>
                </c:pt>
                <c:pt idx="91">
                  <c:v>722437.604720841</c:v>
                </c:pt>
                <c:pt idx="92">
                  <c:v>714283.619349298</c:v>
                </c:pt>
                <c:pt idx="93">
                  <c:v>702875.596085621</c:v>
                </c:pt>
                <c:pt idx="94">
                  <c:v>694955.479462506</c:v>
                </c:pt>
                <c:pt idx="95">
                  <c:v>683773.585764849</c:v>
                </c:pt>
                <c:pt idx="96">
                  <c:v>672867.868032748</c:v>
                </c:pt>
                <c:pt idx="97">
                  <c:v>663917.565349657</c:v>
                </c:pt>
                <c:pt idx="98">
                  <c:v>654982.319969938</c:v>
                </c:pt>
                <c:pt idx="99">
                  <c:v>649324.908648003</c:v>
                </c:pt>
                <c:pt idx="100">
                  <c:v>642036.365754501</c:v>
                </c:pt>
                <c:pt idx="101">
                  <c:v>631878.087986063</c:v>
                </c:pt>
                <c:pt idx="102">
                  <c:v>624249.812842355</c:v>
                </c:pt>
                <c:pt idx="103">
                  <c:v>615834.067180388</c:v>
                </c:pt>
                <c:pt idx="104">
                  <c:v>607435.466875805</c:v>
                </c:pt>
                <c:pt idx="105">
                  <c:v>602490.425895549</c:v>
                </c:pt>
                <c:pt idx="106">
                  <c:v>598019.390163976</c:v>
                </c:pt>
                <c:pt idx="107">
                  <c:v>589182.823534027</c:v>
                </c:pt>
                <c:pt idx="108">
                  <c:v>584640.858083252</c:v>
                </c:pt>
                <c:pt idx="109">
                  <c:v>578539.096221482</c:v>
                </c:pt>
                <c:pt idx="110">
                  <c:v>570085.285115872</c:v>
                </c:pt>
                <c:pt idx="111">
                  <c:v>565358.324433515</c:v>
                </c:pt>
                <c:pt idx="112">
                  <c:v>560574.621753375</c:v>
                </c:pt>
                <c:pt idx="113">
                  <c:v>553790.012086308</c:v>
                </c:pt>
                <c:pt idx="114">
                  <c:v>549089.278752159</c:v>
                </c:pt>
                <c:pt idx="115">
                  <c:v>542190.880688363</c:v>
                </c:pt>
                <c:pt idx="116">
                  <c:v>535342.542437614</c:v>
                </c:pt>
                <c:pt idx="117">
                  <c:v>529880.595290805</c:v>
                </c:pt>
                <c:pt idx="118">
                  <c:v>524075.669821988</c:v>
                </c:pt>
                <c:pt idx="119">
                  <c:v>520588.423112487</c:v>
                </c:pt>
                <c:pt idx="120">
                  <c:v>516323.580527698</c:v>
                </c:pt>
                <c:pt idx="121">
                  <c:v>509920.6695175</c:v>
                </c:pt>
                <c:pt idx="122">
                  <c:v>505112.385963309</c:v>
                </c:pt>
                <c:pt idx="123">
                  <c:v>499848.987439828</c:v>
                </c:pt>
                <c:pt idx="124">
                  <c:v>494339.651805027</c:v>
                </c:pt>
                <c:pt idx="125">
                  <c:v>491403.798530636</c:v>
                </c:pt>
                <c:pt idx="126">
                  <c:v>489018.125339381</c:v>
                </c:pt>
                <c:pt idx="127">
                  <c:v>483407.442770051</c:v>
                </c:pt>
                <c:pt idx="128">
                  <c:v>480569.309431423</c:v>
                </c:pt>
                <c:pt idx="129">
                  <c:v>476610.404768043</c:v>
                </c:pt>
                <c:pt idx="130">
                  <c:v>470975.134010895</c:v>
                </c:pt>
                <c:pt idx="131">
                  <c:v>468078.816667042</c:v>
                </c:pt>
                <c:pt idx="132">
                  <c:v>465164.032202672</c:v>
                </c:pt>
                <c:pt idx="133">
                  <c:v>460848.130431649</c:v>
                </c:pt>
                <c:pt idx="134">
                  <c:v>458002.973694915</c:v>
                </c:pt>
                <c:pt idx="135">
                  <c:v>453401.706539806</c:v>
                </c:pt>
                <c:pt idx="136">
                  <c:v>448726.516431688</c:v>
                </c:pt>
                <c:pt idx="137">
                  <c:v>445297.803495738</c:v>
                </c:pt>
                <c:pt idx="138">
                  <c:v>441302.850768359</c:v>
                </c:pt>
                <c:pt idx="139">
                  <c:v>439173.735148137</c:v>
                </c:pt>
                <c:pt idx="140">
                  <c:v>436767.260346629</c:v>
                </c:pt>
                <c:pt idx="141">
                  <c:v>432492.590006695</c:v>
                </c:pt>
                <c:pt idx="142">
                  <c:v>429340.603453284</c:v>
                </c:pt>
                <c:pt idx="143">
                  <c:v>425946.536557521</c:v>
                </c:pt>
                <c:pt idx="144">
                  <c:v>422117.006480939</c:v>
                </c:pt>
                <c:pt idx="145">
                  <c:v>420501.555324122</c:v>
                </c:pt>
                <c:pt idx="146">
                  <c:v>419508.103666809</c:v>
                </c:pt>
                <c:pt idx="147">
                  <c:v>415825.797751004</c:v>
                </c:pt>
                <c:pt idx="148">
                  <c:v>414211.454693778</c:v>
                </c:pt>
                <c:pt idx="149">
                  <c:v>411606.104823035</c:v>
                </c:pt>
                <c:pt idx="150">
                  <c:v>407643.516966671</c:v>
                </c:pt>
                <c:pt idx="151">
                  <c:v>406042.312943039</c:v>
                </c:pt>
                <c:pt idx="152">
                  <c:v>404395.563558883</c:v>
                </c:pt>
                <c:pt idx="153">
                  <c:v>401682.661064845</c:v>
                </c:pt>
                <c:pt idx="154">
                  <c:v>400179.948566787</c:v>
                </c:pt>
                <c:pt idx="155">
                  <c:v>397026.950679704</c:v>
                </c:pt>
                <c:pt idx="156">
                  <c:v>393664.582164154</c:v>
                </c:pt>
                <c:pt idx="157">
                  <c:v>391689.589152618</c:v>
                </c:pt>
                <c:pt idx="158">
                  <c:v>388897.456236735</c:v>
                </c:pt>
                <c:pt idx="159">
                  <c:v>387772.360608592</c:v>
                </c:pt>
                <c:pt idx="160">
                  <c:v>386830.982279358</c:v>
                </c:pt>
                <c:pt idx="161">
                  <c:v>384020.322087141</c:v>
                </c:pt>
                <c:pt idx="162">
                  <c:v>382032.598909434</c:v>
                </c:pt>
                <c:pt idx="163">
                  <c:v>380021.576638891</c:v>
                </c:pt>
                <c:pt idx="164">
                  <c:v>377344.663937249</c:v>
                </c:pt>
                <c:pt idx="165">
                  <c:v>376817.593679387</c:v>
                </c:pt>
                <c:pt idx="166">
                  <c:v>377024.929884635</c:v>
                </c:pt>
                <c:pt idx="167">
                  <c:v>374801.746591577</c:v>
                </c:pt>
                <c:pt idx="168">
                  <c:v>374308.951007676</c:v>
                </c:pt>
                <c:pt idx="169">
                  <c:v>372756.179705308</c:v>
                </c:pt>
                <c:pt idx="170">
                  <c:v>369997.157404624</c:v>
                </c:pt>
                <c:pt idx="171">
                  <c:v>369547.459084032</c:v>
                </c:pt>
                <c:pt idx="172">
                  <c:v>368971.358859094</c:v>
                </c:pt>
                <c:pt idx="173">
                  <c:v>367600.312869081</c:v>
                </c:pt>
                <c:pt idx="174">
                  <c:v>367382.841699832</c:v>
                </c:pt>
                <c:pt idx="175">
                  <c:v>365385.160252488</c:v>
                </c:pt>
                <c:pt idx="176">
                  <c:v>362943.69517462</c:v>
                </c:pt>
                <c:pt idx="177">
                  <c:v>362299.205700718</c:v>
                </c:pt>
                <c:pt idx="178">
                  <c:v>360490.60913169</c:v>
                </c:pt>
                <c:pt idx="179">
                  <c:v>360236.708594508</c:v>
                </c:pt>
                <c:pt idx="180">
                  <c:v>360761.547472464</c:v>
                </c:pt>
                <c:pt idx="181">
                  <c:v>359236.190106722</c:v>
                </c:pt>
                <c:pt idx="182">
                  <c:v>358237.409725691</c:v>
                </c:pt>
                <c:pt idx="183">
                  <c:v>357517.666674029</c:v>
                </c:pt>
                <c:pt idx="184">
                  <c:v>355813.936134826</c:v>
                </c:pt>
                <c:pt idx="185">
                  <c:v>356304.153498729</c:v>
                </c:pt>
                <c:pt idx="186">
                  <c:v>357660.178944849</c:v>
                </c:pt>
                <c:pt idx="187">
                  <c:v>356726.133020188</c:v>
                </c:pt>
                <c:pt idx="188">
                  <c:v>357393.782599574</c:v>
                </c:pt>
                <c:pt idx="189">
                  <c:v>356773.108649631</c:v>
                </c:pt>
                <c:pt idx="190">
                  <c:v>354912.469123318</c:v>
                </c:pt>
                <c:pt idx="191">
                  <c:v>355424.995472435</c:v>
                </c:pt>
                <c:pt idx="192">
                  <c:v>355694.823066613</c:v>
                </c:pt>
                <c:pt idx="193">
                  <c:v>355402.331859635</c:v>
                </c:pt>
                <c:pt idx="194">
                  <c:v>356402.809306219</c:v>
                </c:pt>
                <c:pt idx="195">
                  <c:v>355249.881579678</c:v>
                </c:pt>
                <c:pt idx="196">
                  <c:v>353273.27797641</c:v>
                </c:pt>
                <c:pt idx="197">
                  <c:v>353509.266741222</c:v>
                </c:pt>
                <c:pt idx="198">
                  <c:v>352159.577939396</c:v>
                </c:pt>
                <c:pt idx="199">
                  <c:v>352313.676439308</c:v>
                </c:pt>
                <c:pt idx="200">
                  <c:v>353876.128378205</c:v>
                </c:pt>
                <c:pt idx="201">
                  <c:v>352914.942370657</c:v>
                </c:pt>
                <c:pt idx="202">
                  <c:v>352287.418860289</c:v>
                </c:pt>
                <c:pt idx="203">
                  <c:v>352082.904140472</c:v>
                </c:pt>
                <c:pt idx="204">
                  <c:v>350381.817547956</c:v>
                </c:pt>
                <c:pt idx="205">
                  <c:v>351090.204066789</c:v>
                </c:pt>
                <c:pt idx="206">
                  <c:v>352893.381502221</c:v>
                </c:pt>
                <c:pt idx="207">
                  <c:v>352131.735680391</c:v>
                </c:pt>
                <c:pt idx="208">
                  <c:v>353209.216777725</c:v>
                </c:pt>
                <c:pt idx="209">
                  <c:v>353063.288715216</c:v>
                </c:pt>
                <c:pt idx="210">
                  <c:v>352005.523848302</c:v>
                </c:pt>
                <c:pt idx="211">
                  <c:v>352621.978875921</c:v>
                </c:pt>
                <c:pt idx="212">
                  <c:v>353426.744527362</c:v>
                </c:pt>
                <c:pt idx="213">
                  <c:v>351933.610831164</c:v>
                </c:pt>
                <c:pt idx="214">
                  <c:v>355368.3312185</c:v>
                </c:pt>
                <c:pt idx="215">
                  <c:v>353271.039708572</c:v>
                </c:pt>
                <c:pt idx="216">
                  <c:v>351188.391450269</c:v>
                </c:pt>
                <c:pt idx="217">
                  <c:v>351921.613819801</c:v>
                </c:pt>
                <c:pt idx="218">
                  <c:v>350966.399017608</c:v>
                </c:pt>
                <c:pt idx="219">
                  <c:v>351009.137780717</c:v>
                </c:pt>
                <c:pt idx="220">
                  <c:v>350756.9361906</c:v>
                </c:pt>
                <c:pt idx="221">
                  <c:v>352982.282683593</c:v>
                </c:pt>
                <c:pt idx="222">
                  <c:v>351835.797145636</c:v>
                </c:pt>
                <c:pt idx="223">
                  <c:v>351329.923192652</c:v>
                </c:pt>
                <c:pt idx="224">
                  <c:v>351723.971459769</c:v>
                </c:pt>
                <c:pt idx="225">
                  <c:v>351408.999185786</c:v>
                </c:pt>
                <c:pt idx="226">
                  <c:v>351167.714592615</c:v>
                </c:pt>
                <c:pt idx="227">
                  <c:v>351187.31622171</c:v>
                </c:pt>
                <c:pt idx="228">
                  <c:v>352029.318214696</c:v>
                </c:pt>
                <c:pt idx="229">
                  <c:v>351417.871064803</c:v>
                </c:pt>
                <c:pt idx="230">
                  <c:v>351441.357760528</c:v>
                </c:pt>
                <c:pt idx="231">
                  <c:v>351188.685700616</c:v>
                </c:pt>
                <c:pt idx="232">
                  <c:v>351935.817827081</c:v>
                </c:pt>
                <c:pt idx="233">
                  <c:v>351509.496653402</c:v>
                </c:pt>
                <c:pt idx="234">
                  <c:v>351162.556317689</c:v>
                </c:pt>
                <c:pt idx="235">
                  <c:v>351271.264102679</c:v>
                </c:pt>
                <c:pt idx="236">
                  <c:v>351165.36985837</c:v>
                </c:pt>
                <c:pt idx="237">
                  <c:v>350958.123442545</c:v>
                </c:pt>
                <c:pt idx="238">
                  <c:v>351122.406585352</c:v>
                </c:pt>
                <c:pt idx="239">
                  <c:v>351437.189037109</c:v>
                </c:pt>
                <c:pt idx="240">
                  <c:v>351258.181893394</c:v>
                </c:pt>
                <c:pt idx="241">
                  <c:v>350834.658902497</c:v>
                </c:pt>
                <c:pt idx="242">
                  <c:v>351257.794878124</c:v>
                </c:pt>
                <c:pt idx="243">
                  <c:v>351352.337123792</c:v>
                </c:pt>
                <c:pt idx="244">
                  <c:v>351381.755553486</c:v>
                </c:pt>
                <c:pt idx="245">
                  <c:v>351309.781297748</c:v>
                </c:pt>
                <c:pt idx="246">
                  <c:v>351344.401633417</c:v>
                </c:pt>
                <c:pt idx="247">
                  <c:v>351030.641296163</c:v>
                </c:pt>
                <c:pt idx="248">
                  <c:v>351588.868251283</c:v>
                </c:pt>
                <c:pt idx="249">
                  <c:v>351646.419061544</c:v>
                </c:pt>
                <c:pt idx="250">
                  <c:v>351471.106144887</c:v>
                </c:pt>
                <c:pt idx="251">
                  <c:v>351330.210557375</c:v>
                </c:pt>
                <c:pt idx="252">
                  <c:v>351242.012023003</c:v>
                </c:pt>
                <c:pt idx="253">
                  <c:v>351265.399463614</c:v>
                </c:pt>
                <c:pt idx="254">
                  <c:v>351232.42414909</c:v>
                </c:pt>
                <c:pt idx="255">
                  <c:v>351312.48211536</c:v>
                </c:pt>
                <c:pt idx="256">
                  <c:v>351381.991959469</c:v>
                </c:pt>
                <c:pt idx="257">
                  <c:v>351188.592596181</c:v>
                </c:pt>
                <c:pt idx="258">
                  <c:v>351249.228559429</c:v>
                </c:pt>
                <c:pt idx="259">
                  <c:v>351319.56363929</c:v>
                </c:pt>
                <c:pt idx="260">
                  <c:v>351345.297576406</c:v>
                </c:pt>
                <c:pt idx="261">
                  <c:v>351358.27149861</c:v>
                </c:pt>
                <c:pt idx="262">
                  <c:v>351402.830664492</c:v>
                </c:pt>
                <c:pt idx="263">
                  <c:v>351368.219284413</c:v>
                </c:pt>
                <c:pt idx="264">
                  <c:v>351376.124729938</c:v>
                </c:pt>
                <c:pt idx="265">
                  <c:v>351364.750965981</c:v>
                </c:pt>
                <c:pt idx="266">
                  <c:v>351294.10456733</c:v>
                </c:pt>
                <c:pt idx="267">
                  <c:v>351347.255796658</c:v>
                </c:pt>
                <c:pt idx="268">
                  <c:v>351290.281105309</c:v>
                </c:pt>
                <c:pt idx="269">
                  <c:v>351291.351649792</c:v>
                </c:pt>
                <c:pt idx="270">
                  <c:v>351356.925003862</c:v>
                </c:pt>
                <c:pt idx="271">
                  <c:v>351347.84054177</c:v>
                </c:pt>
                <c:pt idx="272">
                  <c:v>351304.106383408</c:v>
                </c:pt>
                <c:pt idx="273">
                  <c:v>351309.644320769</c:v>
                </c:pt>
                <c:pt idx="274">
                  <c:v>351292.338940661</c:v>
                </c:pt>
                <c:pt idx="275">
                  <c:v>351294.77588637</c:v>
                </c:pt>
                <c:pt idx="276">
                  <c:v>351293.599924196</c:v>
                </c:pt>
                <c:pt idx="277">
                  <c:v>351310.010568885</c:v>
                </c:pt>
                <c:pt idx="278">
                  <c:v>351308.397979164</c:v>
                </c:pt>
                <c:pt idx="279">
                  <c:v>351324.357482433</c:v>
                </c:pt>
                <c:pt idx="280">
                  <c:v>351351.104442771</c:v>
                </c:pt>
                <c:pt idx="281">
                  <c:v>351309.304006366</c:v>
                </c:pt>
                <c:pt idx="282">
                  <c:v>351313.928957088</c:v>
                </c:pt>
                <c:pt idx="283">
                  <c:v>351345.384714</c:v>
                </c:pt>
                <c:pt idx="284">
                  <c:v>351310.754871757</c:v>
                </c:pt>
                <c:pt idx="285">
                  <c:v>351310.318405651</c:v>
                </c:pt>
                <c:pt idx="286">
                  <c:v>351308.271139412</c:v>
                </c:pt>
                <c:pt idx="287">
                  <c:v>351322.086661387</c:v>
                </c:pt>
                <c:pt idx="288">
                  <c:v>351319.845623959</c:v>
                </c:pt>
                <c:pt idx="289">
                  <c:v>351314.925943025</c:v>
                </c:pt>
                <c:pt idx="290">
                  <c:v>351323.883944669</c:v>
                </c:pt>
                <c:pt idx="291">
                  <c:v>351315.755149116</c:v>
                </c:pt>
                <c:pt idx="292">
                  <c:v>351328.920443265</c:v>
                </c:pt>
                <c:pt idx="293">
                  <c:v>351327.498389249</c:v>
                </c:pt>
                <c:pt idx="294">
                  <c:v>351339.152753851</c:v>
                </c:pt>
                <c:pt idx="295">
                  <c:v>351341.622270502</c:v>
                </c:pt>
                <c:pt idx="296">
                  <c:v>351339.124307184</c:v>
                </c:pt>
                <c:pt idx="297">
                  <c:v>351333.37938564</c:v>
                </c:pt>
                <c:pt idx="298">
                  <c:v>351333.967899723</c:v>
                </c:pt>
                <c:pt idx="299">
                  <c:v>351334.554882134</c:v>
                </c:pt>
                <c:pt idx="300">
                  <c:v>351338.577068207</c:v>
                </c:pt>
                <c:pt idx="301">
                  <c:v>351332.337855185</c:v>
                </c:pt>
                <c:pt idx="302">
                  <c:v>351336.766636369</c:v>
                </c:pt>
                <c:pt idx="303">
                  <c:v>351328.718146123</c:v>
                </c:pt>
                <c:pt idx="304">
                  <c:v>351329.529651761</c:v>
                </c:pt>
                <c:pt idx="305">
                  <c:v>351323.360456158</c:v>
                </c:pt>
                <c:pt idx="306">
                  <c:v>351317.768836603</c:v>
                </c:pt>
                <c:pt idx="307">
                  <c:v>351325.978929106</c:v>
                </c:pt>
                <c:pt idx="308">
                  <c:v>351324.64599217</c:v>
                </c:pt>
                <c:pt idx="309">
                  <c:v>351320.824081473</c:v>
                </c:pt>
                <c:pt idx="310">
                  <c:v>351324.441863137</c:v>
                </c:pt>
                <c:pt idx="311">
                  <c:v>351325.805658371</c:v>
                </c:pt>
                <c:pt idx="312">
                  <c:v>351327.752729055</c:v>
                </c:pt>
                <c:pt idx="313">
                  <c:v>351328.127908371</c:v>
                </c:pt>
                <c:pt idx="314">
                  <c:v>351333.841683531</c:v>
                </c:pt>
                <c:pt idx="315">
                  <c:v>351329.552939115</c:v>
                </c:pt>
                <c:pt idx="316">
                  <c:v>351326.507544128</c:v>
                </c:pt>
                <c:pt idx="317">
                  <c:v>351327.916526838</c:v>
                </c:pt>
                <c:pt idx="318">
                  <c:v>351324.159657915</c:v>
                </c:pt>
                <c:pt idx="319">
                  <c:v>351320.378357763</c:v>
                </c:pt>
                <c:pt idx="320">
                  <c:v>351323.720642783</c:v>
                </c:pt>
                <c:pt idx="321">
                  <c:v>351322.070394556</c:v>
                </c:pt>
                <c:pt idx="322">
                  <c:v>351325.854680954</c:v>
                </c:pt>
                <c:pt idx="323">
                  <c:v>351323.84745783</c:v>
                </c:pt>
                <c:pt idx="324">
                  <c:v>351322.697103307</c:v>
                </c:pt>
                <c:pt idx="325">
                  <c:v>351323.217491725</c:v>
                </c:pt>
                <c:pt idx="326">
                  <c:v>351321.486481741</c:v>
                </c:pt>
                <c:pt idx="327">
                  <c:v>351322.082380494</c:v>
                </c:pt>
                <c:pt idx="328">
                  <c:v>351324.117185342</c:v>
                </c:pt>
                <c:pt idx="329">
                  <c:v>351321.750341554</c:v>
                </c:pt>
                <c:pt idx="330">
                  <c:v>351320.233119437</c:v>
                </c:pt>
                <c:pt idx="331">
                  <c:v>351319.100067177</c:v>
                </c:pt>
                <c:pt idx="332">
                  <c:v>351319.840545477</c:v>
                </c:pt>
                <c:pt idx="333">
                  <c:v>351320.903150653</c:v>
                </c:pt>
                <c:pt idx="334">
                  <c:v>351320.669077021</c:v>
                </c:pt>
                <c:pt idx="335">
                  <c:v>351322.029063796</c:v>
                </c:pt>
                <c:pt idx="336">
                  <c:v>351320.793732397</c:v>
                </c:pt>
                <c:pt idx="337">
                  <c:v>351321.836880336</c:v>
                </c:pt>
                <c:pt idx="338">
                  <c:v>351321.836633526</c:v>
                </c:pt>
                <c:pt idx="339">
                  <c:v>351321.390850269</c:v>
                </c:pt>
                <c:pt idx="340">
                  <c:v>351322.700401977</c:v>
                </c:pt>
                <c:pt idx="341">
                  <c:v>351321.643198657</c:v>
                </c:pt>
                <c:pt idx="342">
                  <c:v>351322.656858641</c:v>
                </c:pt>
                <c:pt idx="343">
                  <c:v>351322.777383962</c:v>
                </c:pt>
                <c:pt idx="344">
                  <c:v>351322.918889963</c:v>
                </c:pt>
                <c:pt idx="345">
                  <c:v>351323.072280913</c:v>
                </c:pt>
                <c:pt idx="346">
                  <c:v>351323.050377121</c:v>
                </c:pt>
                <c:pt idx="347">
                  <c:v>351322.784110719</c:v>
                </c:pt>
                <c:pt idx="348">
                  <c:v>351322.914232771</c:v>
                </c:pt>
                <c:pt idx="349">
                  <c:v>351323.490127185</c:v>
                </c:pt>
                <c:pt idx="350">
                  <c:v>351323.524090718</c:v>
                </c:pt>
                <c:pt idx="351">
                  <c:v>351323.523764323</c:v>
                </c:pt>
                <c:pt idx="352">
                  <c:v>351323.679100994</c:v>
                </c:pt>
                <c:pt idx="353">
                  <c:v>351323.29229674</c:v>
                </c:pt>
                <c:pt idx="354">
                  <c:v>351323.490461147</c:v>
                </c:pt>
                <c:pt idx="355">
                  <c:v>351323.640651702</c:v>
                </c:pt>
                <c:pt idx="356">
                  <c:v>351323.070635031</c:v>
                </c:pt>
                <c:pt idx="357">
                  <c:v>351323.247793926</c:v>
                </c:pt>
                <c:pt idx="358">
                  <c:v>351323.093660789</c:v>
                </c:pt>
                <c:pt idx="359">
                  <c:v>351323.055684425</c:v>
                </c:pt>
                <c:pt idx="360">
                  <c:v>351323.144674643</c:v>
                </c:pt>
                <c:pt idx="361">
                  <c:v>351323.021571411</c:v>
                </c:pt>
                <c:pt idx="362">
                  <c:v>351322.983456684</c:v>
                </c:pt>
                <c:pt idx="363">
                  <c:v>351322.944250766</c:v>
                </c:pt>
                <c:pt idx="364">
                  <c:v>351322.874156816</c:v>
                </c:pt>
                <c:pt idx="365">
                  <c:v>351322.89344948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7862866.79932208</c:v>
                </c:pt>
                <c:pt idx="1">
                  <c:v>18179182.7935344</c:v>
                </c:pt>
                <c:pt idx="2">
                  <c:v>17916036.8613903</c:v>
                </c:pt>
                <c:pt idx="3">
                  <c:v>17647936.2866296</c:v>
                </c:pt>
                <c:pt idx="4">
                  <c:v>17376694.6769796</c:v>
                </c:pt>
                <c:pt idx="5">
                  <c:v>17103636.7276417</c:v>
                </c:pt>
                <c:pt idx="6">
                  <c:v>16829838.7214862</c:v>
                </c:pt>
                <c:pt idx="7">
                  <c:v>16556283.1213067</c:v>
                </c:pt>
                <c:pt idx="8">
                  <c:v>16301427.0112549</c:v>
                </c:pt>
                <c:pt idx="9">
                  <c:v>16051560.6146081</c:v>
                </c:pt>
                <c:pt idx="10">
                  <c:v>12447896.1300831</c:v>
                </c:pt>
                <c:pt idx="11">
                  <c:v>11190981.7528788</c:v>
                </c:pt>
                <c:pt idx="12">
                  <c:v>10827175.0758171</c:v>
                </c:pt>
                <c:pt idx="13">
                  <c:v>10561160.6911011</c:v>
                </c:pt>
                <c:pt idx="14">
                  <c:v>10532177.816642</c:v>
                </c:pt>
                <c:pt idx="15">
                  <c:v>10324573.0263753</c:v>
                </c:pt>
                <c:pt idx="16">
                  <c:v>10335811.1607263</c:v>
                </c:pt>
                <c:pt idx="17">
                  <c:v>10417494.6557565</c:v>
                </c:pt>
                <c:pt idx="18">
                  <c:v>10336434.7450004</c:v>
                </c:pt>
                <c:pt idx="19">
                  <c:v>10420040.9612393</c:v>
                </c:pt>
                <c:pt idx="20">
                  <c:v>10127864.8462035</c:v>
                </c:pt>
                <c:pt idx="21">
                  <c:v>9718395.26451152</c:v>
                </c:pt>
                <c:pt idx="22">
                  <c:v>9471161.02835494</c:v>
                </c:pt>
                <c:pt idx="23">
                  <c:v>9298304.73453071</c:v>
                </c:pt>
                <c:pt idx="24">
                  <c:v>9251339.58323716</c:v>
                </c:pt>
                <c:pt idx="25">
                  <c:v>9272063.58429302</c:v>
                </c:pt>
                <c:pt idx="26">
                  <c:v>9122799.33763948</c:v>
                </c:pt>
                <c:pt idx="27">
                  <c:v>9080371.27965389</c:v>
                </c:pt>
                <c:pt idx="28">
                  <c:v>9093965.88091369</c:v>
                </c:pt>
                <c:pt idx="29">
                  <c:v>8982648.87994697</c:v>
                </c:pt>
                <c:pt idx="30">
                  <c:v>8837712.93941395</c:v>
                </c:pt>
                <c:pt idx="31">
                  <c:v>8691020.55868087</c:v>
                </c:pt>
                <c:pt idx="32">
                  <c:v>8578029.48563786</c:v>
                </c:pt>
                <c:pt idx="33">
                  <c:v>8479455.49464864</c:v>
                </c:pt>
                <c:pt idx="34">
                  <c:v>8431684.95623302</c:v>
                </c:pt>
                <c:pt idx="35">
                  <c:v>8420622.43634026</c:v>
                </c:pt>
                <c:pt idx="36">
                  <c:v>8421051.54262895</c:v>
                </c:pt>
                <c:pt idx="37">
                  <c:v>8341073.75273436</c:v>
                </c:pt>
                <c:pt idx="38">
                  <c:v>8319819.36346591</c:v>
                </c:pt>
                <c:pt idx="39">
                  <c:v>8319509.60180521</c:v>
                </c:pt>
                <c:pt idx="40">
                  <c:v>8238259.13744901</c:v>
                </c:pt>
                <c:pt idx="41">
                  <c:v>8163800.39268499</c:v>
                </c:pt>
                <c:pt idx="42">
                  <c:v>8099901.04199221</c:v>
                </c:pt>
                <c:pt idx="43">
                  <c:v>8039617.42252252</c:v>
                </c:pt>
                <c:pt idx="44">
                  <c:v>8007961.51676906</c:v>
                </c:pt>
                <c:pt idx="45">
                  <c:v>7979765.04566562</c:v>
                </c:pt>
                <c:pt idx="46">
                  <c:v>7952755.23751122</c:v>
                </c:pt>
                <c:pt idx="47">
                  <c:v>7912623.85081079</c:v>
                </c:pt>
                <c:pt idx="48">
                  <c:v>7900087.15860443</c:v>
                </c:pt>
                <c:pt idx="49">
                  <c:v>7902049.2929183</c:v>
                </c:pt>
                <c:pt idx="50">
                  <c:v>7854946.60659286</c:v>
                </c:pt>
                <c:pt idx="51">
                  <c:v>7815441.86619779</c:v>
                </c:pt>
                <c:pt idx="52">
                  <c:v>7780146.0061106</c:v>
                </c:pt>
                <c:pt idx="53">
                  <c:v>7743047.06423124</c:v>
                </c:pt>
                <c:pt idx="54">
                  <c:v>7718834.97346159</c:v>
                </c:pt>
                <c:pt idx="55">
                  <c:v>7695757.66875341</c:v>
                </c:pt>
                <c:pt idx="56">
                  <c:v>7674027.63336694</c:v>
                </c:pt>
                <c:pt idx="57">
                  <c:v>7647915.6318194</c:v>
                </c:pt>
                <c:pt idx="58">
                  <c:v>7632000.81799839</c:v>
                </c:pt>
                <c:pt idx="59">
                  <c:v>7617887.35129508</c:v>
                </c:pt>
                <c:pt idx="60">
                  <c:v>7594091.68079026</c:v>
                </c:pt>
                <c:pt idx="61">
                  <c:v>7571576.74759275</c:v>
                </c:pt>
                <c:pt idx="62">
                  <c:v>7551663.75151253</c:v>
                </c:pt>
                <c:pt idx="63">
                  <c:v>7528773.47170314</c:v>
                </c:pt>
                <c:pt idx="64">
                  <c:v>7511672.36646065</c:v>
                </c:pt>
                <c:pt idx="65">
                  <c:v>7496438.37522308</c:v>
                </c:pt>
                <c:pt idx="66">
                  <c:v>7481678.75394815</c:v>
                </c:pt>
                <c:pt idx="67">
                  <c:v>7462979.63056537</c:v>
                </c:pt>
                <c:pt idx="68">
                  <c:v>7452478.22756733</c:v>
                </c:pt>
                <c:pt idx="69">
                  <c:v>7441373.46107723</c:v>
                </c:pt>
                <c:pt idx="70">
                  <c:v>7424983.10161718</c:v>
                </c:pt>
                <c:pt idx="71">
                  <c:v>7410843.27187685</c:v>
                </c:pt>
                <c:pt idx="72">
                  <c:v>7398553.27970215</c:v>
                </c:pt>
                <c:pt idx="73">
                  <c:v>7383540.6841883</c:v>
                </c:pt>
                <c:pt idx="74">
                  <c:v>7371870.47628718</c:v>
                </c:pt>
                <c:pt idx="75">
                  <c:v>7360009.08001647</c:v>
                </c:pt>
                <c:pt idx="76">
                  <c:v>7348620.43233582</c:v>
                </c:pt>
                <c:pt idx="77">
                  <c:v>7335901.40594049</c:v>
                </c:pt>
                <c:pt idx="78">
                  <c:v>7326841.28743342</c:v>
                </c:pt>
                <c:pt idx="79">
                  <c:v>7319012.28376124</c:v>
                </c:pt>
                <c:pt idx="80">
                  <c:v>7308035.03805156</c:v>
                </c:pt>
                <c:pt idx="81">
                  <c:v>7297745.15531442</c:v>
                </c:pt>
                <c:pt idx="82">
                  <c:v>7288985.05290057</c:v>
                </c:pt>
                <c:pt idx="83">
                  <c:v>7278238.81891728</c:v>
                </c:pt>
                <c:pt idx="84">
                  <c:v>7269297.62523057</c:v>
                </c:pt>
                <c:pt idx="85">
                  <c:v>7261415.78658008</c:v>
                </c:pt>
                <c:pt idx="86">
                  <c:v>7253819.24263746</c:v>
                </c:pt>
                <c:pt idx="87">
                  <c:v>7244041.49072199</c:v>
                </c:pt>
                <c:pt idx="88">
                  <c:v>7237842.07847142</c:v>
                </c:pt>
                <c:pt idx="89">
                  <c:v>7231530.09879937</c:v>
                </c:pt>
                <c:pt idx="90">
                  <c:v>7222900.64306281</c:v>
                </c:pt>
                <c:pt idx="91">
                  <c:v>7215637.05920225</c:v>
                </c:pt>
                <c:pt idx="92">
                  <c:v>7209357.13503979</c:v>
                </c:pt>
                <c:pt idx="93">
                  <c:v>7201489.35619282</c:v>
                </c:pt>
                <c:pt idx="94">
                  <c:v>7195139.06155383</c:v>
                </c:pt>
                <c:pt idx="95">
                  <c:v>7188494.92281456</c:v>
                </c:pt>
                <c:pt idx="96">
                  <c:v>7182094.560309</c:v>
                </c:pt>
                <c:pt idx="97">
                  <c:v>7175058.61432988</c:v>
                </c:pt>
                <c:pt idx="98">
                  <c:v>7169512.1013543</c:v>
                </c:pt>
                <c:pt idx="99">
                  <c:v>7164938.65168005</c:v>
                </c:pt>
                <c:pt idx="100">
                  <c:v>7158835.08044524</c:v>
                </c:pt>
                <c:pt idx="101">
                  <c:v>7152847.82478069</c:v>
                </c:pt>
                <c:pt idx="102">
                  <c:v>7147835.02543638</c:v>
                </c:pt>
                <c:pt idx="103">
                  <c:v>7141720.25635449</c:v>
                </c:pt>
                <c:pt idx="104">
                  <c:v>7136366.78596013</c:v>
                </c:pt>
                <c:pt idx="105">
                  <c:v>7131867.79787492</c:v>
                </c:pt>
                <c:pt idx="106">
                  <c:v>7127621.87442066</c:v>
                </c:pt>
                <c:pt idx="107">
                  <c:v>7121807.14160735</c:v>
                </c:pt>
                <c:pt idx="108">
                  <c:v>7117959.13725633</c:v>
                </c:pt>
                <c:pt idx="109">
                  <c:v>7114026.38692222</c:v>
                </c:pt>
                <c:pt idx="110">
                  <c:v>7108746.43706504</c:v>
                </c:pt>
                <c:pt idx="111">
                  <c:v>7104425.86105617</c:v>
                </c:pt>
                <c:pt idx="112">
                  <c:v>7100671.1275311</c:v>
                </c:pt>
                <c:pt idx="113">
                  <c:v>7095906.07527574</c:v>
                </c:pt>
                <c:pt idx="114">
                  <c:v>7092048.91133271</c:v>
                </c:pt>
                <c:pt idx="115">
                  <c:v>7087857.02244752</c:v>
                </c:pt>
                <c:pt idx="116">
                  <c:v>7083823.87555597</c:v>
                </c:pt>
                <c:pt idx="117">
                  <c:v>7079515.16842507</c:v>
                </c:pt>
                <c:pt idx="118">
                  <c:v>7075832.02328928</c:v>
                </c:pt>
                <c:pt idx="119">
                  <c:v>7072982.39622867</c:v>
                </c:pt>
                <c:pt idx="120">
                  <c:v>7069268.75040201</c:v>
                </c:pt>
                <c:pt idx="121">
                  <c:v>7065373.56915093</c:v>
                </c:pt>
                <c:pt idx="122">
                  <c:v>7062172.72156565</c:v>
                </c:pt>
                <c:pt idx="123">
                  <c:v>7058299.50569702</c:v>
                </c:pt>
                <c:pt idx="124">
                  <c:v>7054747.08282013</c:v>
                </c:pt>
                <c:pt idx="125">
                  <c:v>7051996.19033568</c:v>
                </c:pt>
                <c:pt idx="126">
                  <c:v>7049507.11949215</c:v>
                </c:pt>
                <c:pt idx="127">
                  <c:v>7045712.93009832</c:v>
                </c:pt>
                <c:pt idx="128">
                  <c:v>7043234.79256642</c:v>
                </c:pt>
                <c:pt idx="129">
                  <c:v>7040620.17638378</c:v>
                </c:pt>
                <c:pt idx="130">
                  <c:v>7037066.18388174</c:v>
                </c:pt>
                <c:pt idx="131">
                  <c:v>7034340.33207745</c:v>
                </c:pt>
                <c:pt idx="132">
                  <c:v>7031962.81248989</c:v>
                </c:pt>
                <c:pt idx="133">
                  <c:v>7028845.71550007</c:v>
                </c:pt>
                <c:pt idx="134">
                  <c:v>7026386.67736802</c:v>
                </c:pt>
                <c:pt idx="135">
                  <c:v>7023515.86417327</c:v>
                </c:pt>
                <c:pt idx="136">
                  <c:v>7020739.25429332</c:v>
                </c:pt>
                <c:pt idx="137">
                  <c:v>7017951.10714938</c:v>
                </c:pt>
                <c:pt idx="138">
                  <c:v>7015351.71385899</c:v>
                </c:pt>
                <c:pt idx="139">
                  <c:v>7013537.30235808</c:v>
                </c:pt>
                <c:pt idx="140">
                  <c:v>7011231.59908395</c:v>
                </c:pt>
                <c:pt idx="141">
                  <c:v>7008535.55334427</c:v>
                </c:pt>
                <c:pt idx="142">
                  <c:v>7006385.54765479</c:v>
                </c:pt>
                <c:pt idx="143">
                  <c:v>7003801.90130295</c:v>
                </c:pt>
                <c:pt idx="144">
                  <c:v>7001282.9275293</c:v>
                </c:pt>
                <c:pt idx="145">
                  <c:v>6999606.07621022</c:v>
                </c:pt>
                <c:pt idx="146">
                  <c:v>6998229.09115393</c:v>
                </c:pt>
                <c:pt idx="147">
                  <c:v>6995629.68185578</c:v>
                </c:pt>
                <c:pt idx="148">
                  <c:v>6994066.66182384</c:v>
                </c:pt>
                <c:pt idx="149">
                  <c:v>6992275.71013314</c:v>
                </c:pt>
                <c:pt idx="150">
                  <c:v>6989728.20270158</c:v>
                </c:pt>
                <c:pt idx="151">
                  <c:v>6988033.1808562</c:v>
                </c:pt>
                <c:pt idx="152">
                  <c:v>6986553.25125676</c:v>
                </c:pt>
                <c:pt idx="153">
                  <c:v>6984476.77575203</c:v>
                </c:pt>
                <c:pt idx="154">
                  <c:v>6982970.30601923</c:v>
                </c:pt>
                <c:pt idx="155">
                  <c:v>6980920.53399826</c:v>
                </c:pt>
                <c:pt idx="156">
                  <c:v>6978885.77156028</c:v>
                </c:pt>
                <c:pt idx="157">
                  <c:v>6977116.07157141</c:v>
                </c:pt>
                <c:pt idx="158">
                  <c:v>6975222.15110495</c:v>
                </c:pt>
                <c:pt idx="159">
                  <c:v>6974130.10395425</c:v>
                </c:pt>
                <c:pt idx="160">
                  <c:v>6972854.99176617</c:v>
                </c:pt>
                <c:pt idx="161">
                  <c:v>6970974.18691903</c:v>
                </c:pt>
                <c:pt idx="162">
                  <c:v>6969540.35923431</c:v>
                </c:pt>
                <c:pt idx="163">
                  <c:v>6967857.80422831</c:v>
                </c:pt>
                <c:pt idx="164">
                  <c:v>6966020.30841966</c:v>
                </c:pt>
                <c:pt idx="165">
                  <c:v>6965150.37355922</c:v>
                </c:pt>
                <c:pt idx="166">
                  <c:v>6964657.33488171</c:v>
                </c:pt>
                <c:pt idx="167">
                  <c:v>6962927.95754152</c:v>
                </c:pt>
                <c:pt idx="168">
                  <c:v>6962127.27454762</c:v>
                </c:pt>
                <c:pt idx="169">
                  <c:v>6960956.0233109</c:v>
                </c:pt>
                <c:pt idx="170">
                  <c:v>6959101.45231086</c:v>
                </c:pt>
                <c:pt idx="171">
                  <c:v>6958228.77266129</c:v>
                </c:pt>
                <c:pt idx="172">
                  <c:v>6957463.24743222</c:v>
                </c:pt>
                <c:pt idx="173">
                  <c:v>6956215.49153978</c:v>
                </c:pt>
                <c:pt idx="174">
                  <c:v>6955549.41963587</c:v>
                </c:pt>
                <c:pt idx="175">
                  <c:v>6954136.89541924</c:v>
                </c:pt>
                <c:pt idx="176">
                  <c:v>6952602.08306613</c:v>
                </c:pt>
                <c:pt idx="177">
                  <c:v>6951697.86299665</c:v>
                </c:pt>
                <c:pt idx="178">
                  <c:v>6950359.46599281</c:v>
                </c:pt>
                <c:pt idx="179">
                  <c:v>6949856.05116873</c:v>
                </c:pt>
                <c:pt idx="180">
                  <c:v>6949540.50890995</c:v>
                </c:pt>
                <c:pt idx="181">
                  <c:v>6948375.99648729</c:v>
                </c:pt>
                <c:pt idx="182">
                  <c:v>6947537.37504141</c:v>
                </c:pt>
                <c:pt idx="183">
                  <c:v>6946654.09757244</c:v>
                </c:pt>
                <c:pt idx="184">
                  <c:v>6945372.47408488</c:v>
                </c:pt>
                <c:pt idx="185">
                  <c:v>6945204.47333112</c:v>
                </c:pt>
                <c:pt idx="186">
                  <c:v>6945517.76670913</c:v>
                </c:pt>
                <c:pt idx="187">
                  <c:v>6944555.11841607</c:v>
                </c:pt>
                <c:pt idx="188">
                  <c:v>6944507.1574505</c:v>
                </c:pt>
                <c:pt idx="189">
                  <c:v>6943900.70897896</c:v>
                </c:pt>
                <c:pt idx="190">
                  <c:v>6942581.80947136</c:v>
                </c:pt>
                <c:pt idx="191">
                  <c:v>6942375.53162548</c:v>
                </c:pt>
                <c:pt idx="192">
                  <c:v>6942187.462029</c:v>
                </c:pt>
                <c:pt idx="193">
                  <c:v>6941628.29368238</c:v>
                </c:pt>
                <c:pt idx="194">
                  <c:v>6941751.32836224</c:v>
                </c:pt>
                <c:pt idx="195">
                  <c:v>6940862.61814251</c:v>
                </c:pt>
                <c:pt idx="196">
                  <c:v>6939636.94803524</c:v>
                </c:pt>
                <c:pt idx="197">
                  <c:v>6939346.98540832</c:v>
                </c:pt>
                <c:pt idx="198">
                  <c:v>6938333.61020192</c:v>
                </c:pt>
                <c:pt idx="199">
                  <c:v>6938163.33863415</c:v>
                </c:pt>
                <c:pt idx="200">
                  <c:v>6938548.06860062</c:v>
                </c:pt>
                <c:pt idx="201">
                  <c:v>6937812.91593226</c:v>
                </c:pt>
                <c:pt idx="202">
                  <c:v>6937303.15566624</c:v>
                </c:pt>
                <c:pt idx="203">
                  <c:v>6936845.46624121</c:v>
                </c:pt>
                <c:pt idx="204">
                  <c:v>6935701.42438119</c:v>
                </c:pt>
                <c:pt idx="205">
                  <c:v>6935797.95800223</c:v>
                </c:pt>
                <c:pt idx="206">
                  <c:v>6936500.53687793</c:v>
                </c:pt>
                <c:pt idx="207">
                  <c:v>6936099.25233499</c:v>
                </c:pt>
                <c:pt idx="208">
                  <c:v>6936307.65626924</c:v>
                </c:pt>
                <c:pt idx="209">
                  <c:v>6936083.53025464</c:v>
                </c:pt>
                <c:pt idx="210">
                  <c:v>6935593.29719156</c:v>
                </c:pt>
                <c:pt idx="211">
                  <c:v>6935541.13687781</c:v>
                </c:pt>
                <c:pt idx="212">
                  <c:v>6935779.79216931</c:v>
                </c:pt>
                <c:pt idx="213">
                  <c:v>6935193.5987046</c:v>
                </c:pt>
                <c:pt idx="214">
                  <c:v>6936726.61508336</c:v>
                </c:pt>
                <c:pt idx="215">
                  <c:v>6935844.35024464</c:v>
                </c:pt>
                <c:pt idx="216">
                  <c:v>6934858.40246198</c:v>
                </c:pt>
                <c:pt idx="217">
                  <c:v>6935099.24733993</c:v>
                </c:pt>
                <c:pt idx="218">
                  <c:v>6934634.31820749</c:v>
                </c:pt>
                <c:pt idx="219">
                  <c:v>6934669.58636041</c:v>
                </c:pt>
                <c:pt idx="220">
                  <c:v>6934366.24116388</c:v>
                </c:pt>
                <c:pt idx="221">
                  <c:v>6935548.29115996</c:v>
                </c:pt>
                <c:pt idx="222">
                  <c:v>6935032.43237379</c:v>
                </c:pt>
                <c:pt idx="223">
                  <c:v>6934830.12022069</c:v>
                </c:pt>
                <c:pt idx="224">
                  <c:v>6934911.26518582</c:v>
                </c:pt>
                <c:pt idx="225">
                  <c:v>6934817.42691045</c:v>
                </c:pt>
                <c:pt idx="226">
                  <c:v>6934727.07987559</c:v>
                </c:pt>
                <c:pt idx="227">
                  <c:v>6934675.48646142</c:v>
                </c:pt>
                <c:pt idx="228">
                  <c:v>6935172.14985882</c:v>
                </c:pt>
                <c:pt idx="229">
                  <c:v>6934679.94894442</c:v>
                </c:pt>
                <c:pt idx="230">
                  <c:v>6934699.63267281</c:v>
                </c:pt>
                <c:pt idx="231">
                  <c:v>6934578.0488117</c:v>
                </c:pt>
                <c:pt idx="232">
                  <c:v>6934927.31372058</c:v>
                </c:pt>
                <c:pt idx="233">
                  <c:v>6934718.34480976</c:v>
                </c:pt>
                <c:pt idx="234">
                  <c:v>6934604.6276254</c:v>
                </c:pt>
                <c:pt idx="235">
                  <c:v>6934646.42418909</c:v>
                </c:pt>
                <c:pt idx="236">
                  <c:v>6934546.67604049</c:v>
                </c:pt>
                <c:pt idx="237">
                  <c:v>6934386.81858315</c:v>
                </c:pt>
                <c:pt idx="238">
                  <c:v>6934446.75178682</c:v>
                </c:pt>
                <c:pt idx="239">
                  <c:v>6934667.22198859</c:v>
                </c:pt>
                <c:pt idx="240">
                  <c:v>6934528.08954641</c:v>
                </c:pt>
                <c:pt idx="241">
                  <c:v>6934300.25453423</c:v>
                </c:pt>
                <c:pt idx="242">
                  <c:v>6934523.21616458</c:v>
                </c:pt>
                <c:pt idx="243">
                  <c:v>6934544.74880559</c:v>
                </c:pt>
                <c:pt idx="244">
                  <c:v>6934562.19819232</c:v>
                </c:pt>
                <c:pt idx="245">
                  <c:v>6934484.63380885</c:v>
                </c:pt>
                <c:pt idx="246">
                  <c:v>6934559.71343358</c:v>
                </c:pt>
                <c:pt idx="247">
                  <c:v>6934347.54303344</c:v>
                </c:pt>
                <c:pt idx="248">
                  <c:v>6934709.59768203</c:v>
                </c:pt>
                <c:pt idx="249">
                  <c:v>6934707.15801023</c:v>
                </c:pt>
                <c:pt idx="250">
                  <c:v>6934604.80020575</c:v>
                </c:pt>
                <c:pt idx="251">
                  <c:v>6934521.57389149</c:v>
                </c:pt>
                <c:pt idx="252">
                  <c:v>6934467.39841699</c:v>
                </c:pt>
                <c:pt idx="253">
                  <c:v>6934486.59324381</c:v>
                </c:pt>
                <c:pt idx="254">
                  <c:v>6934456.89429896</c:v>
                </c:pt>
                <c:pt idx="255">
                  <c:v>6934479.21058086</c:v>
                </c:pt>
                <c:pt idx="256">
                  <c:v>6934509.58418431</c:v>
                </c:pt>
                <c:pt idx="257">
                  <c:v>6934403.98919285</c:v>
                </c:pt>
                <c:pt idx="258">
                  <c:v>6934446.18611966</c:v>
                </c:pt>
                <c:pt idx="259">
                  <c:v>6934483.34586224</c:v>
                </c:pt>
                <c:pt idx="260">
                  <c:v>6934492.84182965</c:v>
                </c:pt>
                <c:pt idx="261">
                  <c:v>6934501.90058118</c:v>
                </c:pt>
                <c:pt idx="262">
                  <c:v>6934527.15720296</c:v>
                </c:pt>
                <c:pt idx="263">
                  <c:v>6934509.75437497</c:v>
                </c:pt>
                <c:pt idx="264">
                  <c:v>6934512.28427395</c:v>
                </c:pt>
                <c:pt idx="265">
                  <c:v>6934499.78816708</c:v>
                </c:pt>
                <c:pt idx="266">
                  <c:v>6934469.25266986</c:v>
                </c:pt>
                <c:pt idx="267">
                  <c:v>6934496.43502123</c:v>
                </c:pt>
                <c:pt idx="268">
                  <c:v>6934467.12978776</c:v>
                </c:pt>
                <c:pt idx="269">
                  <c:v>6934467.9141999</c:v>
                </c:pt>
                <c:pt idx="270">
                  <c:v>6934495.37794533</c:v>
                </c:pt>
                <c:pt idx="271">
                  <c:v>6934491.27025345</c:v>
                </c:pt>
                <c:pt idx="272">
                  <c:v>6934465.29460707</c:v>
                </c:pt>
                <c:pt idx="273">
                  <c:v>6934469.43450142</c:v>
                </c:pt>
                <c:pt idx="274">
                  <c:v>6934458.48797313</c:v>
                </c:pt>
                <c:pt idx="275">
                  <c:v>6934460.1839083</c:v>
                </c:pt>
                <c:pt idx="276">
                  <c:v>6934461.19542005</c:v>
                </c:pt>
                <c:pt idx="277">
                  <c:v>6934474.31711266</c:v>
                </c:pt>
                <c:pt idx="278">
                  <c:v>6934467.62725404</c:v>
                </c:pt>
                <c:pt idx="279">
                  <c:v>6934473.70344891</c:v>
                </c:pt>
                <c:pt idx="280">
                  <c:v>6934483.76017294</c:v>
                </c:pt>
                <c:pt idx="281">
                  <c:v>6934465.39362244</c:v>
                </c:pt>
                <c:pt idx="282">
                  <c:v>6934470.19504461</c:v>
                </c:pt>
                <c:pt idx="283">
                  <c:v>6934490.14635845</c:v>
                </c:pt>
                <c:pt idx="284">
                  <c:v>6934467.89830115</c:v>
                </c:pt>
                <c:pt idx="285">
                  <c:v>6934467.59360497</c:v>
                </c:pt>
                <c:pt idx="286">
                  <c:v>6934466.44558453</c:v>
                </c:pt>
                <c:pt idx="287">
                  <c:v>6934473.53577147</c:v>
                </c:pt>
                <c:pt idx="288">
                  <c:v>6934472.70877702</c:v>
                </c:pt>
                <c:pt idx="289">
                  <c:v>6934470.83711017</c:v>
                </c:pt>
                <c:pt idx="290">
                  <c:v>6934474.86777907</c:v>
                </c:pt>
                <c:pt idx="291">
                  <c:v>6934470.79421931</c:v>
                </c:pt>
                <c:pt idx="292">
                  <c:v>6934476.64113895</c:v>
                </c:pt>
                <c:pt idx="293">
                  <c:v>6934477.25762944</c:v>
                </c:pt>
                <c:pt idx="294">
                  <c:v>6934483.79220608</c:v>
                </c:pt>
                <c:pt idx="295">
                  <c:v>6934484.32940168</c:v>
                </c:pt>
                <c:pt idx="296">
                  <c:v>6934484.15576614</c:v>
                </c:pt>
                <c:pt idx="297">
                  <c:v>6934481.30471634</c:v>
                </c:pt>
                <c:pt idx="298">
                  <c:v>6934481.52104489</c:v>
                </c:pt>
                <c:pt idx="299">
                  <c:v>6934481.42902536</c:v>
                </c:pt>
                <c:pt idx="300">
                  <c:v>6934483.06231859</c:v>
                </c:pt>
                <c:pt idx="301">
                  <c:v>6934480.17837856</c:v>
                </c:pt>
                <c:pt idx="302">
                  <c:v>6934482.4899803</c:v>
                </c:pt>
                <c:pt idx="303">
                  <c:v>6934479.0164801</c:v>
                </c:pt>
                <c:pt idx="304">
                  <c:v>6934478.88453162</c:v>
                </c:pt>
                <c:pt idx="305">
                  <c:v>6934474.79724721</c:v>
                </c:pt>
                <c:pt idx="306">
                  <c:v>6934472.7373816</c:v>
                </c:pt>
                <c:pt idx="307">
                  <c:v>6934475.89807654</c:v>
                </c:pt>
                <c:pt idx="308">
                  <c:v>6934475.01076356</c:v>
                </c:pt>
                <c:pt idx="309">
                  <c:v>6934472.7419234</c:v>
                </c:pt>
                <c:pt idx="310">
                  <c:v>6934475.31839149</c:v>
                </c:pt>
                <c:pt idx="311">
                  <c:v>6934475.74746257</c:v>
                </c:pt>
                <c:pt idx="312">
                  <c:v>6934476.24396673</c:v>
                </c:pt>
                <c:pt idx="313">
                  <c:v>6934476.26878659</c:v>
                </c:pt>
                <c:pt idx="314">
                  <c:v>6934479.27536502</c:v>
                </c:pt>
                <c:pt idx="315">
                  <c:v>6934477.19351058</c:v>
                </c:pt>
                <c:pt idx="316">
                  <c:v>6934475.96697546</c:v>
                </c:pt>
                <c:pt idx="317">
                  <c:v>6934476.34527646</c:v>
                </c:pt>
                <c:pt idx="318">
                  <c:v>6934474.08242719</c:v>
                </c:pt>
                <c:pt idx="319">
                  <c:v>6934472.27691923</c:v>
                </c:pt>
                <c:pt idx="320">
                  <c:v>6934473.77497214</c:v>
                </c:pt>
                <c:pt idx="321">
                  <c:v>6934472.5793765</c:v>
                </c:pt>
                <c:pt idx="322">
                  <c:v>6934474.79978759</c:v>
                </c:pt>
                <c:pt idx="323">
                  <c:v>6934473.86270481</c:v>
                </c:pt>
                <c:pt idx="324">
                  <c:v>6934473.43272781</c:v>
                </c:pt>
                <c:pt idx="325">
                  <c:v>6934473.54986015</c:v>
                </c:pt>
                <c:pt idx="326">
                  <c:v>6934472.86583851</c:v>
                </c:pt>
                <c:pt idx="327">
                  <c:v>6934473.04318331</c:v>
                </c:pt>
                <c:pt idx="328">
                  <c:v>6934474.1606383</c:v>
                </c:pt>
                <c:pt idx="329">
                  <c:v>6934472.94563787</c:v>
                </c:pt>
                <c:pt idx="330">
                  <c:v>6934472.02527172</c:v>
                </c:pt>
                <c:pt idx="331">
                  <c:v>6934471.45898558</c:v>
                </c:pt>
                <c:pt idx="332">
                  <c:v>6934471.84925657</c:v>
                </c:pt>
                <c:pt idx="333">
                  <c:v>6934472.38322893</c:v>
                </c:pt>
                <c:pt idx="334">
                  <c:v>6934472.2691612</c:v>
                </c:pt>
                <c:pt idx="335">
                  <c:v>6934472.98666648</c:v>
                </c:pt>
                <c:pt idx="336">
                  <c:v>6934472.37174316</c:v>
                </c:pt>
                <c:pt idx="337">
                  <c:v>6934472.68646522</c:v>
                </c:pt>
                <c:pt idx="338">
                  <c:v>6934472.70995586</c:v>
                </c:pt>
                <c:pt idx="339">
                  <c:v>6934472.44231914</c:v>
                </c:pt>
                <c:pt idx="340">
                  <c:v>6934473.19092695</c:v>
                </c:pt>
                <c:pt idx="341">
                  <c:v>6934472.58724677</c:v>
                </c:pt>
                <c:pt idx="342">
                  <c:v>6934473.02111948</c:v>
                </c:pt>
                <c:pt idx="343">
                  <c:v>6934473.07882771</c:v>
                </c:pt>
                <c:pt idx="344">
                  <c:v>6934473.16199514</c:v>
                </c:pt>
                <c:pt idx="345">
                  <c:v>6934473.21242379</c:v>
                </c:pt>
                <c:pt idx="346">
                  <c:v>6934473.18355191</c:v>
                </c:pt>
                <c:pt idx="347">
                  <c:v>6934473.1182847</c:v>
                </c:pt>
                <c:pt idx="348">
                  <c:v>6934473.10761777</c:v>
                </c:pt>
                <c:pt idx="349">
                  <c:v>6934473.42718792</c:v>
                </c:pt>
                <c:pt idx="350">
                  <c:v>6934473.44250213</c:v>
                </c:pt>
                <c:pt idx="351">
                  <c:v>6934473.37503397</c:v>
                </c:pt>
                <c:pt idx="352">
                  <c:v>6934473.50706733</c:v>
                </c:pt>
                <c:pt idx="353">
                  <c:v>6934473.34540386</c:v>
                </c:pt>
                <c:pt idx="354">
                  <c:v>6934473.46415145</c:v>
                </c:pt>
                <c:pt idx="355">
                  <c:v>6934473.47492711</c:v>
                </c:pt>
                <c:pt idx="356">
                  <c:v>6934473.23790411</c:v>
                </c:pt>
                <c:pt idx="357">
                  <c:v>6934473.32832751</c:v>
                </c:pt>
                <c:pt idx="358">
                  <c:v>6934473.28091673</c:v>
                </c:pt>
                <c:pt idx="359">
                  <c:v>6934473.27223858</c:v>
                </c:pt>
                <c:pt idx="360">
                  <c:v>6934473.30691555</c:v>
                </c:pt>
                <c:pt idx="361">
                  <c:v>6934473.22345509</c:v>
                </c:pt>
                <c:pt idx="362">
                  <c:v>6934473.22356365</c:v>
                </c:pt>
                <c:pt idx="363">
                  <c:v>6934473.20430011</c:v>
                </c:pt>
                <c:pt idx="364">
                  <c:v>6934473.16018205</c:v>
                </c:pt>
                <c:pt idx="365">
                  <c:v>6934473.20142961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10.7314765111967</c:v>
                </c:pt>
                <c:pt idx="2">
                  <c:v>12.0131284650299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10.8500097937112</c:v>
                </c:pt>
                <c:pt idx="2">
                  <c:v>11.6671601204239</c:v>
                </c:pt>
                <c:pt idx="3">
                  <c:v>0.501978182669221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0.118533282514439</c:v>
                </c:pt>
                <c:pt idx="2">
                  <c:v>10.3855081665907</c:v>
                </c:pt>
                <c:pt idx="3">
                  <c:v>12.5151066476991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10.7306245014641</c:v>
                </c:pt>
                <c:pt idx="2">
                  <c:v>12.0247329139916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10.8470744171982</c:v>
                </c:pt>
                <c:pt idx="2">
                  <c:v>11.6847876193061</c:v>
                </c:pt>
                <c:pt idx="3">
                  <c:v>0.493290371523683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0.116449915734119</c:v>
                </c:pt>
                <c:pt idx="2">
                  <c:v>10.3906792067786</c:v>
                </c:pt>
                <c:pt idx="3">
                  <c:v>12.5180232855153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10.7307637082814</c:v>
                </c:pt>
                <c:pt idx="2">
                  <c:v>12.020997090287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10.8478964203255</c:v>
                </c:pt>
                <c:pt idx="2">
                  <c:v>11.6790773544871</c:v>
                </c:pt>
                <c:pt idx="3">
                  <c:v>0.496137826414647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0.1171327120441</c:v>
                </c:pt>
                <c:pt idx="2">
                  <c:v>10.3888439724815</c:v>
                </c:pt>
                <c:pt idx="3">
                  <c:v>12.5171349167017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10.6331868333233</c:v>
                </c:pt>
                <c:pt idx="2">
                  <c:v>11.8909907092935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10.7527503630322</c:v>
                </c:pt>
                <c:pt idx="2">
                  <c:v>11.9807312230172</c:v>
                </c:pt>
                <c:pt idx="3">
                  <c:v>0.50619778666567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0.119563529708907</c:v>
                </c:pt>
                <c:pt idx="2">
                  <c:v>10.7229273470469</c:v>
                </c:pt>
                <c:pt idx="3">
                  <c:v>12.3971884959592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10.6499818055958</c:v>
                </c:pt>
                <c:pt idx="2">
                  <c:v>11.8505103442444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10.7797108853048</c:v>
                </c:pt>
                <c:pt idx="2">
                  <c:v>11.9473780964404</c:v>
                </c:pt>
                <c:pt idx="3">
                  <c:v>0.548509548346905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0.129729079709066</c:v>
                </c:pt>
                <c:pt idx="2">
                  <c:v>10.7468495577918</c:v>
                </c:pt>
                <c:pt idx="3">
                  <c:v>12.3990198925913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9.23808290881978</c:v>
                </c:pt>
                <c:pt idx="2">
                  <c:v>15.9744041153737</c:v>
                </c:pt>
                <c:pt idx="3">
                  <c:v>20.6235808878805</c:v>
                </c:pt>
                <c:pt idx="4">
                  <c:v>23.4300882225232</c:v>
                </c:pt>
                <c:pt idx="5">
                  <c:v>24.516909167871</c:v>
                </c:pt>
                <c:pt idx="6">
                  <c:v>23.9074218999504</c:v>
                </c:pt>
                <c:pt idx="7">
                  <c:v>15.2427835698402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9.3134506759858</c:v>
                </c:pt>
                <c:pt idx="2">
                  <c:v>8.12946601640978</c:v>
                </c:pt>
                <c:pt idx="3">
                  <c:v>7.13236564511202</c:v>
                </c:pt>
                <c:pt idx="4">
                  <c:v>6.2447457280751</c:v>
                </c:pt>
                <c:pt idx="5">
                  <c:v>5.41035834345177</c:v>
                </c:pt>
                <c:pt idx="6">
                  <c:v>4.58223940827202</c:v>
                </c:pt>
                <c:pt idx="7">
                  <c:v>3.94617872834096</c:v>
                </c:pt>
                <c:pt idx="8">
                  <c:v>0.542024174499972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0.0753677671660253</c:v>
                </c:pt>
                <c:pt idx="2">
                  <c:v>1.3931448098559</c:v>
                </c:pt>
                <c:pt idx="3">
                  <c:v>2.48318887260516</c:v>
                </c:pt>
                <c:pt idx="4">
                  <c:v>3.43823839343242</c:v>
                </c:pt>
                <c:pt idx="5">
                  <c:v>4.32353739810395</c:v>
                </c:pt>
                <c:pt idx="6">
                  <c:v>5.19172667619268</c:v>
                </c:pt>
                <c:pt idx="7">
                  <c:v>12.6108170584512</c:v>
                </c:pt>
                <c:pt idx="8">
                  <c:v>15.7848077443401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27.6899219310076</c:v>
                </c:pt>
                <c:pt idx="1">
                  <c:v>27.5876497689207</c:v>
                </c:pt>
                <c:pt idx="2">
                  <c:v>27.5483330507477</c:v>
                </c:pt>
                <c:pt idx="3">
                  <c:v>27.5791396213742</c:v>
                </c:pt>
                <c:pt idx="4">
                  <c:v>27.5913723596836</c:v>
                </c:pt>
                <c:pt idx="5">
                  <c:v>27.5872186103147</c:v>
                </c:pt>
                <c:pt idx="6">
                  <c:v>27.8221539785578</c:v>
                </c:pt>
                <c:pt idx="7">
                  <c:v>27.7272974460204</c:v>
                </c:pt>
                <c:pt idx="8">
                  <c:v>112.782256845918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15.6032477385972</c:v>
                </c:pt>
                <c:pt idx="1">
                  <c:v>15.5849170102847</c:v>
                </c:pt>
                <c:pt idx="2">
                  <c:v>15.5752877208911</c:v>
                </c:pt>
                <c:pt idx="3">
                  <c:v>15.5739899568972</c:v>
                </c:pt>
                <c:pt idx="4">
                  <c:v>15.5734506080402</c:v>
                </c:pt>
                <c:pt idx="5">
                  <c:v>15.5736452168983</c:v>
                </c:pt>
                <c:pt idx="6">
                  <c:v>15.5688722186394</c:v>
                </c:pt>
                <c:pt idx="7">
                  <c:v>15.5666536546015</c:v>
                </c:pt>
                <c:pt idx="8">
                  <c:v>20.1424149088381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11.7395079494137</c:v>
                </c:pt>
                <c:pt idx="1">
                  <c:v>11.8961027983853</c:v>
                </c:pt>
                <c:pt idx="2">
                  <c:v>11.9849623782067</c:v>
                </c:pt>
                <c:pt idx="3">
                  <c:v>12.0131284650299</c:v>
                </c:pt>
                <c:pt idx="4">
                  <c:v>12.0247329139916</c:v>
                </c:pt>
                <c:pt idx="5">
                  <c:v>12.020997090287</c:v>
                </c:pt>
                <c:pt idx="6">
                  <c:v>11.8909907092935</c:v>
                </c:pt>
                <c:pt idx="7">
                  <c:v>11.8505103442444</c:v>
                </c:pt>
                <c:pt idx="8">
                  <c:v>24.516909167871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14.15263867493</c:v>
                </c:pt>
                <c:pt idx="1">
                  <c:v>14.116950816097</c:v>
                </c:pt>
                <c:pt idx="2">
                  <c:v>14.1055471986583</c:v>
                </c:pt>
                <c:pt idx="3">
                  <c:v>14.1224977728365</c:v>
                </c:pt>
                <c:pt idx="4">
                  <c:v>14.1292511278698</c:v>
                </c:pt>
                <c:pt idx="5">
                  <c:v>14.1269475035002</c:v>
                </c:pt>
                <c:pt idx="6">
                  <c:v>14.2516217528818</c:v>
                </c:pt>
                <c:pt idx="7">
                  <c:v>14.2050566575462</c:v>
                </c:pt>
                <c:pt idx="8">
                  <c:v>61.5916627137269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4740615.02456265</c:v>
                </c:pt>
                <c:pt idx="14">
                  <c:v>4648721.54914048</c:v>
                </c:pt>
                <c:pt idx="15">
                  <c:v>4443335.97911794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4773896.46624586</c:v>
                </c:pt>
                <c:pt idx="20">
                  <c:v>4354717.93738086</c:v>
                </c:pt>
                <c:pt idx="21">
                  <c:v>3942415.35775931</c:v>
                </c:pt>
                <c:pt idx="22">
                  <c:v>3734782.70236732</c:v>
                </c:pt>
                <c:pt idx="23">
                  <c:v>3580404.79861618</c:v>
                </c:pt>
                <c:pt idx="24">
                  <c:v>3437205.5580783</c:v>
                </c:pt>
                <c:pt idx="25">
                  <c:v>3502338.24599965</c:v>
                </c:pt>
                <c:pt idx="26">
                  <c:v>3289508.2990719</c:v>
                </c:pt>
                <c:pt idx="27">
                  <c:v>3303355.55446497</c:v>
                </c:pt>
                <c:pt idx="28">
                  <c:v>3356377.82406032</c:v>
                </c:pt>
                <c:pt idx="29">
                  <c:v>3184136.74909482</c:v>
                </c:pt>
                <c:pt idx="30">
                  <c:v>2937121.19504501</c:v>
                </c:pt>
                <c:pt idx="31">
                  <c:v>2767980.4413172</c:v>
                </c:pt>
                <c:pt idx="32">
                  <c:v>2606754.02009572</c:v>
                </c:pt>
                <c:pt idx="33">
                  <c:v>2457659.2334316</c:v>
                </c:pt>
                <c:pt idx="34">
                  <c:v>2413711.77222888</c:v>
                </c:pt>
                <c:pt idx="35">
                  <c:v>2441881.35323443</c:v>
                </c:pt>
                <c:pt idx="36">
                  <c:v>2459244.83114139</c:v>
                </c:pt>
                <c:pt idx="37">
                  <c:v>2331550.77187557</c:v>
                </c:pt>
                <c:pt idx="38">
                  <c:v>2322349.97233583</c:v>
                </c:pt>
                <c:pt idx="39">
                  <c:v>2333942.46889384</c:v>
                </c:pt>
                <c:pt idx="40">
                  <c:v>2223308.34264942</c:v>
                </c:pt>
                <c:pt idx="41">
                  <c:v>2099906.83100489</c:v>
                </c:pt>
                <c:pt idx="42">
                  <c:v>2008111.51680442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1848714.963478</c:v>
                </c:pt>
                <c:pt idx="46">
                  <c:v>1820007.22117888</c:v>
                </c:pt>
                <c:pt idx="47">
                  <c:v>1745374.74422681</c:v>
                </c:pt>
                <c:pt idx="48">
                  <c:v>1716758.28789531</c:v>
                </c:pt>
                <c:pt idx="49">
                  <c:v>1726713.80906944</c:v>
                </c:pt>
                <c:pt idx="50">
                  <c:v>1642874.11730393</c:v>
                </c:pt>
                <c:pt idx="51">
                  <c:v>1593586.13742649</c:v>
                </c:pt>
                <c:pt idx="52">
                  <c:v>1541345.68372718</c:v>
                </c:pt>
                <c:pt idx="53">
                  <c:v>1482800.60302012</c:v>
                </c:pt>
                <c:pt idx="54">
                  <c:v>1450759.34021042</c:v>
                </c:pt>
                <c:pt idx="55">
                  <c:v>1406536.63123138</c:v>
                </c:pt>
                <c:pt idx="56">
                  <c:v>1366811.12094399</c:v>
                </c:pt>
                <c:pt idx="57">
                  <c:v>1336194.01872398</c:v>
                </c:pt>
                <c:pt idx="58">
                  <c:v>1308692.83350081</c:v>
                </c:pt>
                <c:pt idx="59">
                  <c:v>1292242.90314008</c:v>
                </c:pt>
                <c:pt idx="60">
                  <c:v>1263835.47198775</c:v>
                </c:pt>
                <c:pt idx="61">
                  <c:v>1223886.79189611</c:v>
                </c:pt>
                <c:pt idx="62">
                  <c:v>1193914.5702741</c:v>
                </c:pt>
                <c:pt idx="63">
                  <c:v>1162715.72532332</c:v>
                </c:pt>
                <c:pt idx="64">
                  <c:v>1135549.98989822</c:v>
                </c:pt>
                <c:pt idx="65">
                  <c:v>1119802.72963146</c:v>
                </c:pt>
                <c:pt idx="66">
                  <c:v>1103489.018972</c:v>
                </c:pt>
                <c:pt idx="67">
                  <c:v>1073084.66826218</c:v>
                </c:pt>
                <c:pt idx="68">
                  <c:v>1061159.70555397</c:v>
                </c:pt>
                <c:pt idx="69">
                  <c:v>1042971.42049965</c:v>
                </c:pt>
                <c:pt idx="70">
                  <c:v>1016155.18370447</c:v>
                </c:pt>
                <c:pt idx="71">
                  <c:v>1001061.18503673</c:v>
                </c:pt>
                <c:pt idx="72">
                  <c:v>984769.990087881</c:v>
                </c:pt>
                <c:pt idx="73">
                  <c:v>962613.842876321</c:v>
                </c:pt>
                <c:pt idx="74">
                  <c:v>947851.487278914</c:v>
                </c:pt>
                <c:pt idx="75">
                  <c:v>927321.438992448</c:v>
                </c:pt>
                <c:pt idx="76">
                  <c:v>907828.651704947</c:v>
                </c:pt>
                <c:pt idx="77">
                  <c:v>891999.02559954</c:v>
                </c:pt>
                <c:pt idx="78">
                  <c:v>877006.408198431</c:v>
                </c:pt>
                <c:pt idx="79">
                  <c:v>867426.069407405</c:v>
                </c:pt>
                <c:pt idx="80">
                  <c:v>854133.903524667</c:v>
                </c:pt>
                <c:pt idx="81">
                  <c:v>836101.458189292</c:v>
                </c:pt>
                <c:pt idx="82">
                  <c:v>822699.933499166</c:v>
                </c:pt>
                <c:pt idx="83">
                  <c:v>807895.001145973</c:v>
                </c:pt>
                <c:pt idx="84">
                  <c:v>793770.619843989</c:v>
                </c:pt>
                <c:pt idx="85">
                  <c:v>785142.133085036</c:v>
                </c:pt>
                <c:pt idx="86">
                  <c:v>776786.115157448</c:v>
                </c:pt>
                <c:pt idx="87">
                  <c:v>761540.241794458</c:v>
                </c:pt>
                <c:pt idx="88">
                  <c:v>754248.118782179</c:v>
                </c:pt>
                <c:pt idx="89">
                  <c:v>744239.885829718</c:v>
                </c:pt>
                <c:pt idx="90">
                  <c:v>730317.382351462</c:v>
                </c:pt>
                <c:pt idx="91">
                  <c:v>722437.604720841</c:v>
                </c:pt>
                <c:pt idx="92">
                  <c:v>714283.619349298</c:v>
                </c:pt>
                <c:pt idx="93">
                  <c:v>702875.596085621</c:v>
                </c:pt>
                <c:pt idx="94">
                  <c:v>694955.479462506</c:v>
                </c:pt>
                <c:pt idx="95">
                  <c:v>683773.585764849</c:v>
                </c:pt>
                <c:pt idx="96">
                  <c:v>672867.868032748</c:v>
                </c:pt>
                <c:pt idx="97">
                  <c:v>663917.565349657</c:v>
                </c:pt>
                <c:pt idx="98">
                  <c:v>654982.319969938</c:v>
                </c:pt>
                <c:pt idx="99">
                  <c:v>649324.908648003</c:v>
                </c:pt>
                <c:pt idx="100">
                  <c:v>642036.365754501</c:v>
                </c:pt>
                <c:pt idx="101">
                  <c:v>631878.087986063</c:v>
                </c:pt>
                <c:pt idx="102">
                  <c:v>624249.812842355</c:v>
                </c:pt>
                <c:pt idx="103">
                  <c:v>615834.067180388</c:v>
                </c:pt>
                <c:pt idx="104">
                  <c:v>607435.466875805</c:v>
                </c:pt>
                <c:pt idx="105">
                  <c:v>602490.425895549</c:v>
                </c:pt>
                <c:pt idx="106">
                  <c:v>598019.390163976</c:v>
                </c:pt>
                <c:pt idx="107">
                  <c:v>589182.823534027</c:v>
                </c:pt>
                <c:pt idx="108">
                  <c:v>584640.858083252</c:v>
                </c:pt>
                <c:pt idx="109">
                  <c:v>578539.096221482</c:v>
                </c:pt>
                <c:pt idx="110">
                  <c:v>570085.285115872</c:v>
                </c:pt>
                <c:pt idx="111">
                  <c:v>565358.324433515</c:v>
                </c:pt>
                <c:pt idx="112">
                  <c:v>560574.621753375</c:v>
                </c:pt>
                <c:pt idx="113">
                  <c:v>553790.012086308</c:v>
                </c:pt>
                <c:pt idx="114">
                  <c:v>549089.278752159</c:v>
                </c:pt>
                <c:pt idx="115">
                  <c:v>542190.880688363</c:v>
                </c:pt>
                <c:pt idx="116">
                  <c:v>535342.542437614</c:v>
                </c:pt>
                <c:pt idx="117">
                  <c:v>529880.595290805</c:v>
                </c:pt>
                <c:pt idx="118">
                  <c:v>524075.669821988</c:v>
                </c:pt>
                <c:pt idx="119">
                  <c:v>520588.423112487</c:v>
                </c:pt>
                <c:pt idx="120">
                  <c:v>516323.580527698</c:v>
                </c:pt>
                <c:pt idx="121">
                  <c:v>509920.6695175</c:v>
                </c:pt>
                <c:pt idx="122">
                  <c:v>505112.385963309</c:v>
                </c:pt>
                <c:pt idx="123">
                  <c:v>499848.987439828</c:v>
                </c:pt>
                <c:pt idx="124">
                  <c:v>494339.651805027</c:v>
                </c:pt>
                <c:pt idx="125">
                  <c:v>491403.798530636</c:v>
                </c:pt>
                <c:pt idx="126">
                  <c:v>489018.125339381</c:v>
                </c:pt>
                <c:pt idx="127">
                  <c:v>483407.442770051</c:v>
                </c:pt>
                <c:pt idx="128">
                  <c:v>480569.309431423</c:v>
                </c:pt>
                <c:pt idx="129">
                  <c:v>476610.404768043</c:v>
                </c:pt>
                <c:pt idx="130">
                  <c:v>470975.134010895</c:v>
                </c:pt>
                <c:pt idx="131">
                  <c:v>468078.816667042</c:v>
                </c:pt>
                <c:pt idx="132">
                  <c:v>465164.032202672</c:v>
                </c:pt>
                <c:pt idx="133">
                  <c:v>460848.130431649</c:v>
                </c:pt>
                <c:pt idx="134">
                  <c:v>458002.973694915</c:v>
                </c:pt>
                <c:pt idx="135">
                  <c:v>453401.706539806</c:v>
                </c:pt>
                <c:pt idx="136">
                  <c:v>448726.516431688</c:v>
                </c:pt>
                <c:pt idx="137">
                  <c:v>445297.803495738</c:v>
                </c:pt>
                <c:pt idx="138">
                  <c:v>441302.850768359</c:v>
                </c:pt>
                <c:pt idx="139">
                  <c:v>439173.735148137</c:v>
                </c:pt>
                <c:pt idx="140">
                  <c:v>436767.260346629</c:v>
                </c:pt>
                <c:pt idx="141">
                  <c:v>432492.590006695</c:v>
                </c:pt>
                <c:pt idx="142">
                  <c:v>429340.603453284</c:v>
                </c:pt>
                <c:pt idx="143">
                  <c:v>425946.536557521</c:v>
                </c:pt>
                <c:pt idx="144">
                  <c:v>422117.006480939</c:v>
                </c:pt>
                <c:pt idx="145">
                  <c:v>420501.555324122</c:v>
                </c:pt>
                <c:pt idx="146">
                  <c:v>419508.103666809</c:v>
                </c:pt>
                <c:pt idx="147">
                  <c:v>415825.797751004</c:v>
                </c:pt>
                <c:pt idx="148">
                  <c:v>414211.454693778</c:v>
                </c:pt>
                <c:pt idx="149">
                  <c:v>411606.104823035</c:v>
                </c:pt>
                <c:pt idx="150">
                  <c:v>407643.516966671</c:v>
                </c:pt>
                <c:pt idx="151">
                  <c:v>406042.312943039</c:v>
                </c:pt>
                <c:pt idx="152">
                  <c:v>404395.563558883</c:v>
                </c:pt>
                <c:pt idx="153">
                  <c:v>401682.661064845</c:v>
                </c:pt>
                <c:pt idx="154">
                  <c:v>400179.948566787</c:v>
                </c:pt>
                <c:pt idx="155">
                  <c:v>397026.950679704</c:v>
                </c:pt>
                <c:pt idx="156">
                  <c:v>393664.582164154</c:v>
                </c:pt>
                <c:pt idx="157">
                  <c:v>391689.589152618</c:v>
                </c:pt>
                <c:pt idx="158">
                  <c:v>388897.456236735</c:v>
                </c:pt>
                <c:pt idx="159">
                  <c:v>387772.360608592</c:v>
                </c:pt>
                <c:pt idx="160">
                  <c:v>386830.982279358</c:v>
                </c:pt>
                <c:pt idx="161">
                  <c:v>384020.322087141</c:v>
                </c:pt>
                <c:pt idx="162">
                  <c:v>382032.598909434</c:v>
                </c:pt>
                <c:pt idx="163">
                  <c:v>380021.576638891</c:v>
                </c:pt>
                <c:pt idx="164">
                  <c:v>377344.663937249</c:v>
                </c:pt>
                <c:pt idx="165">
                  <c:v>376817.593679387</c:v>
                </c:pt>
                <c:pt idx="166">
                  <c:v>377024.929884635</c:v>
                </c:pt>
                <c:pt idx="167">
                  <c:v>374801.746591577</c:v>
                </c:pt>
                <c:pt idx="168">
                  <c:v>374308.951007676</c:v>
                </c:pt>
                <c:pt idx="169">
                  <c:v>372756.179705308</c:v>
                </c:pt>
                <c:pt idx="170">
                  <c:v>369997.157404624</c:v>
                </c:pt>
                <c:pt idx="171">
                  <c:v>369547.459084032</c:v>
                </c:pt>
                <c:pt idx="172">
                  <c:v>368971.358859094</c:v>
                </c:pt>
                <c:pt idx="173">
                  <c:v>367600.312869081</c:v>
                </c:pt>
                <c:pt idx="174">
                  <c:v>367382.841699832</c:v>
                </c:pt>
                <c:pt idx="175">
                  <c:v>365385.160252488</c:v>
                </c:pt>
                <c:pt idx="176">
                  <c:v>362943.69517462</c:v>
                </c:pt>
                <c:pt idx="177">
                  <c:v>362299.205700718</c:v>
                </c:pt>
                <c:pt idx="178">
                  <c:v>360490.60913169</c:v>
                </c:pt>
                <c:pt idx="179">
                  <c:v>360236.708594508</c:v>
                </c:pt>
                <c:pt idx="180">
                  <c:v>360761.547472464</c:v>
                </c:pt>
                <c:pt idx="181">
                  <c:v>359236.190106722</c:v>
                </c:pt>
                <c:pt idx="182">
                  <c:v>358237.409725691</c:v>
                </c:pt>
                <c:pt idx="183">
                  <c:v>357517.666674029</c:v>
                </c:pt>
                <c:pt idx="184">
                  <c:v>355813.936134826</c:v>
                </c:pt>
                <c:pt idx="185">
                  <c:v>356304.153498729</c:v>
                </c:pt>
                <c:pt idx="186">
                  <c:v>357660.178944849</c:v>
                </c:pt>
                <c:pt idx="187">
                  <c:v>356726.133020188</c:v>
                </c:pt>
                <c:pt idx="188">
                  <c:v>357393.782599574</c:v>
                </c:pt>
                <c:pt idx="189">
                  <c:v>356773.108649631</c:v>
                </c:pt>
                <c:pt idx="190">
                  <c:v>354912.469123318</c:v>
                </c:pt>
                <c:pt idx="191">
                  <c:v>355424.995472435</c:v>
                </c:pt>
                <c:pt idx="192">
                  <c:v>355694.823066613</c:v>
                </c:pt>
                <c:pt idx="193">
                  <c:v>355402.331859635</c:v>
                </c:pt>
                <c:pt idx="194">
                  <c:v>356402.809306219</c:v>
                </c:pt>
                <c:pt idx="195">
                  <c:v>355249.881579678</c:v>
                </c:pt>
                <c:pt idx="196">
                  <c:v>353273.27797641</c:v>
                </c:pt>
                <c:pt idx="197">
                  <c:v>353509.266741222</c:v>
                </c:pt>
                <c:pt idx="198">
                  <c:v>352159.577939396</c:v>
                </c:pt>
                <c:pt idx="199">
                  <c:v>352313.676439308</c:v>
                </c:pt>
                <c:pt idx="200">
                  <c:v>353876.128378205</c:v>
                </c:pt>
                <c:pt idx="201">
                  <c:v>352914.942370657</c:v>
                </c:pt>
                <c:pt idx="202">
                  <c:v>352287.418860289</c:v>
                </c:pt>
                <c:pt idx="203">
                  <c:v>352082.904140472</c:v>
                </c:pt>
                <c:pt idx="204">
                  <c:v>350381.817547956</c:v>
                </c:pt>
                <c:pt idx="205">
                  <c:v>351090.204066789</c:v>
                </c:pt>
                <c:pt idx="206">
                  <c:v>352893.381502221</c:v>
                </c:pt>
                <c:pt idx="207">
                  <c:v>352131.735680391</c:v>
                </c:pt>
                <c:pt idx="208">
                  <c:v>353209.216777725</c:v>
                </c:pt>
                <c:pt idx="209">
                  <c:v>353063.288715216</c:v>
                </c:pt>
                <c:pt idx="210">
                  <c:v>352005.523848302</c:v>
                </c:pt>
                <c:pt idx="211">
                  <c:v>352621.978875921</c:v>
                </c:pt>
                <c:pt idx="212">
                  <c:v>353426.744527362</c:v>
                </c:pt>
                <c:pt idx="213">
                  <c:v>351933.610831164</c:v>
                </c:pt>
                <c:pt idx="214">
                  <c:v>355368.3312185</c:v>
                </c:pt>
                <c:pt idx="215">
                  <c:v>353271.039708572</c:v>
                </c:pt>
                <c:pt idx="216">
                  <c:v>351188.391450269</c:v>
                </c:pt>
                <c:pt idx="217">
                  <c:v>351921.613819801</c:v>
                </c:pt>
                <c:pt idx="218">
                  <c:v>350966.399017608</c:v>
                </c:pt>
                <c:pt idx="219">
                  <c:v>351009.137780717</c:v>
                </c:pt>
                <c:pt idx="220">
                  <c:v>350756.9361906</c:v>
                </c:pt>
                <c:pt idx="221">
                  <c:v>352982.282683593</c:v>
                </c:pt>
                <c:pt idx="222">
                  <c:v>351835.797145636</c:v>
                </c:pt>
                <c:pt idx="223">
                  <c:v>351329.923192652</c:v>
                </c:pt>
                <c:pt idx="224">
                  <c:v>351723.971459769</c:v>
                </c:pt>
                <c:pt idx="225">
                  <c:v>351408.999185786</c:v>
                </c:pt>
                <c:pt idx="226">
                  <c:v>351167.714592615</c:v>
                </c:pt>
                <c:pt idx="227">
                  <c:v>351187.31622171</c:v>
                </c:pt>
                <c:pt idx="228">
                  <c:v>352029.318214696</c:v>
                </c:pt>
                <c:pt idx="229">
                  <c:v>351417.871064803</c:v>
                </c:pt>
                <c:pt idx="230">
                  <c:v>351441.357760528</c:v>
                </c:pt>
                <c:pt idx="231">
                  <c:v>351188.685700616</c:v>
                </c:pt>
                <c:pt idx="232">
                  <c:v>351935.817827081</c:v>
                </c:pt>
                <c:pt idx="233">
                  <c:v>351509.496653402</c:v>
                </c:pt>
                <c:pt idx="234">
                  <c:v>351162.556317689</c:v>
                </c:pt>
                <c:pt idx="235">
                  <c:v>351271.264102679</c:v>
                </c:pt>
                <c:pt idx="236">
                  <c:v>351165.36985837</c:v>
                </c:pt>
                <c:pt idx="237">
                  <c:v>350958.123442545</c:v>
                </c:pt>
                <c:pt idx="238">
                  <c:v>351122.406585352</c:v>
                </c:pt>
                <c:pt idx="239">
                  <c:v>351437.189037109</c:v>
                </c:pt>
                <c:pt idx="240">
                  <c:v>351258.181893394</c:v>
                </c:pt>
                <c:pt idx="241">
                  <c:v>350834.658902497</c:v>
                </c:pt>
                <c:pt idx="242">
                  <c:v>351257.794878124</c:v>
                </c:pt>
                <c:pt idx="243">
                  <c:v>351352.337123792</c:v>
                </c:pt>
                <c:pt idx="244">
                  <c:v>351381.755553486</c:v>
                </c:pt>
                <c:pt idx="245">
                  <c:v>351309.781297748</c:v>
                </c:pt>
                <c:pt idx="246">
                  <c:v>351344.401633417</c:v>
                </c:pt>
                <c:pt idx="247">
                  <c:v>351030.641296163</c:v>
                </c:pt>
                <c:pt idx="248">
                  <c:v>351588.868251283</c:v>
                </c:pt>
                <c:pt idx="249">
                  <c:v>351646.419061544</c:v>
                </c:pt>
                <c:pt idx="250">
                  <c:v>351471.106144887</c:v>
                </c:pt>
                <c:pt idx="251">
                  <c:v>351330.210557375</c:v>
                </c:pt>
                <c:pt idx="252">
                  <c:v>351242.012023003</c:v>
                </c:pt>
                <c:pt idx="253">
                  <c:v>351265.399463614</c:v>
                </c:pt>
                <c:pt idx="254">
                  <c:v>351232.42414909</c:v>
                </c:pt>
                <c:pt idx="255">
                  <c:v>351312.48211536</c:v>
                </c:pt>
                <c:pt idx="256">
                  <c:v>351381.991959469</c:v>
                </c:pt>
                <c:pt idx="257">
                  <c:v>351188.592596181</c:v>
                </c:pt>
                <c:pt idx="258">
                  <c:v>351249.228559429</c:v>
                </c:pt>
                <c:pt idx="259">
                  <c:v>351319.56363929</c:v>
                </c:pt>
                <c:pt idx="260">
                  <c:v>351345.297576406</c:v>
                </c:pt>
                <c:pt idx="261">
                  <c:v>351358.27149861</c:v>
                </c:pt>
                <c:pt idx="262">
                  <c:v>351402.830664492</c:v>
                </c:pt>
                <c:pt idx="263">
                  <c:v>351368.219284413</c:v>
                </c:pt>
                <c:pt idx="264">
                  <c:v>351376.124729938</c:v>
                </c:pt>
                <c:pt idx="265">
                  <c:v>351364.750965981</c:v>
                </c:pt>
                <c:pt idx="266">
                  <c:v>351294.10456733</c:v>
                </c:pt>
                <c:pt idx="267">
                  <c:v>351347.255796658</c:v>
                </c:pt>
                <c:pt idx="268">
                  <c:v>351290.281105309</c:v>
                </c:pt>
                <c:pt idx="269">
                  <c:v>351291.351649792</c:v>
                </c:pt>
                <c:pt idx="270">
                  <c:v>351356.925003862</c:v>
                </c:pt>
                <c:pt idx="271">
                  <c:v>351347.84054177</c:v>
                </c:pt>
                <c:pt idx="272">
                  <c:v>351304.106383408</c:v>
                </c:pt>
                <c:pt idx="273">
                  <c:v>351309.644320769</c:v>
                </c:pt>
                <c:pt idx="274">
                  <c:v>351292.338940661</c:v>
                </c:pt>
                <c:pt idx="275">
                  <c:v>351294.77588637</c:v>
                </c:pt>
                <c:pt idx="276">
                  <c:v>351293.599924196</c:v>
                </c:pt>
                <c:pt idx="277">
                  <c:v>351310.010568885</c:v>
                </c:pt>
                <c:pt idx="278">
                  <c:v>351308.397979164</c:v>
                </c:pt>
                <c:pt idx="279">
                  <c:v>351324.357482433</c:v>
                </c:pt>
                <c:pt idx="280">
                  <c:v>351351.104442771</c:v>
                </c:pt>
                <c:pt idx="281">
                  <c:v>351309.304006366</c:v>
                </c:pt>
                <c:pt idx="282">
                  <c:v>351313.928957088</c:v>
                </c:pt>
                <c:pt idx="283">
                  <c:v>351345.384714</c:v>
                </c:pt>
                <c:pt idx="284">
                  <c:v>351310.754871757</c:v>
                </c:pt>
                <c:pt idx="285">
                  <c:v>351310.318405651</c:v>
                </c:pt>
                <c:pt idx="286">
                  <c:v>351308.271139412</c:v>
                </c:pt>
                <c:pt idx="287">
                  <c:v>351322.086661387</c:v>
                </c:pt>
                <c:pt idx="288">
                  <c:v>351319.845623959</c:v>
                </c:pt>
                <c:pt idx="289">
                  <c:v>351314.925943025</c:v>
                </c:pt>
                <c:pt idx="290">
                  <c:v>351323.883944669</c:v>
                </c:pt>
                <c:pt idx="291">
                  <c:v>351315.755149116</c:v>
                </c:pt>
                <c:pt idx="292">
                  <c:v>351328.920443265</c:v>
                </c:pt>
                <c:pt idx="293">
                  <c:v>351327.498389249</c:v>
                </c:pt>
                <c:pt idx="294">
                  <c:v>351339.152753851</c:v>
                </c:pt>
                <c:pt idx="295">
                  <c:v>351341.622270502</c:v>
                </c:pt>
                <c:pt idx="296">
                  <c:v>351339.124307184</c:v>
                </c:pt>
                <c:pt idx="297">
                  <c:v>351333.37938564</c:v>
                </c:pt>
                <c:pt idx="298">
                  <c:v>351333.967899723</c:v>
                </c:pt>
                <c:pt idx="299">
                  <c:v>351334.554882134</c:v>
                </c:pt>
                <c:pt idx="300">
                  <c:v>351338.577068207</c:v>
                </c:pt>
                <c:pt idx="301">
                  <c:v>351332.337855185</c:v>
                </c:pt>
                <c:pt idx="302">
                  <c:v>351336.766636369</c:v>
                </c:pt>
                <c:pt idx="303">
                  <c:v>351328.718146123</c:v>
                </c:pt>
                <c:pt idx="304">
                  <c:v>351329.529651761</c:v>
                </c:pt>
                <c:pt idx="305">
                  <c:v>351323.360456158</c:v>
                </c:pt>
                <c:pt idx="306">
                  <c:v>351317.768836603</c:v>
                </c:pt>
                <c:pt idx="307">
                  <c:v>351325.978929106</c:v>
                </c:pt>
                <c:pt idx="308">
                  <c:v>351324.64599217</c:v>
                </c:pt>
                <c:pt idx="309">
                  <c:v>351320.824081473</c:v>
                </c:pt>
                <c:pt idx="310">
                  <c:v>351324.441863137</c:v>
                </c:pt>
                <c:pt idx="311">
                  <c:v>351325.805658371</c:v>
                </c:pt>
                <c:pt idx="312">
                  <c:v>351327.752729055</c:v>
                </c:pt>
                <c:pt idx="313">
                  <c:v>351328.127908371</c:v>
                </c:pt>
                <c:pt idx="314">
                  <c:v>351333.841683531</c:v>
                </c:pt>
                <c:pt idx="315">
                  <c:v>351329.552939115</c:v>
                </c:pt>
                <c:pt idx="316">
                  <c:v>351326.507544128</c:v>
                </c:pt>
                <c:pt idx="317">
                  <c:v>351327.916526838</c:v>
                </c:pt>
                <c:pt idx="318">
                  <c:v>351324.159657915</c:v>
                </c:pt>
                <c:pt idx="319">
                  <c:v>351320.378357763</c:v>
                </c:pt>
                <c:pt idx="320">
                  <c:v>351323.720642783</c:v>
                </c:pt>
                <c:pt idx="321">
                  <c:v>351322.070394556</c:v>
                </c:pt>
                <c:pt idx="322">
                  <c:v>351325.854680954</c:v>
                </c:pt>
                <c:pt idx="323">
                  <c:v>351323.84745783</c:v>
                </c:pt>
                <c:pt idx="324">
                  <c:v>351322.697103307</c:v>
                </c:pt>
                <c:pt idx="325">
                  <c:v>351323.217491725</c:v>
                </c:pt>
                <c:pt idx="326">
                  <c:v>351321.486481741</c:v>
                </c:pt>
                <c:pt idx="327">
                  <c:v>351322.082380494</c:v>
                </c:pt>
                <c:pt idx="328">
                  <c:v>351324.117185342</c:v>
                </c:pt>
                <c:pt idx="329">
                  <c:v>351321.750341554</c:v>
                </c:pt>
                <c:pt idx="330">
                  <c:v>351320.233119437</c:v>
                </c:pt>
                <c:pt idx="331">
                  <c:v>351319.100067177</c:v>
                </c:pt>
                <c:pt idx="332">
                  <c:v>351319.840545477</c:v>
                </c:pt>
                <c:pt idx="333">
                  <c:v>351320.903150653</c:v>
                </c:pt>
                <c:pt idx="334">
                  <c:v>351320.669077021</c:v>
                </c:pt>
                <c:pt idx="335">
                  <c:v>351322.029063796</c:v>
                </c:pt>
                <c:pt idx="336">
                  <c:v>351320.793732397</c:v>
                </c:pt>
                <c:pt idx="337">
                  <c:v>351321.836880336</c:v>
                </c:pt>
                <c:pt idx="338">
                  <c:v>351321.836633526</c:v>
                </c:pt>
                <c:pt idx="339">
                  <c:v>351321.390850269</c:v>
                </c:pt>
                <c:pt idx="340">
                  <c:v>351322.700401977</c:v>
                </c:pt>
                <c:pt idx="341">
                  <c:v>351321.643198657</c:v>
                </c:pt>
                <c:pt idx="342">
                  <c:v>351322.656858641</c:v>
                </c:pt>
                <c:pt idx="343">
                  <c:v>351322.777383962</c:v>
                </c:pt>
                <c:pt idx="344">
                  <c:v>351322.918889963</c:v>
                </c:pt>
                <c:pt idx="345">
                  <c:v>351323.072280913</c:v>
                </c:pt>
                <c:pt idx="346">
                  <c:v>351323.050377121</c:v>
                </c:pt>
                <c:pt idx="347">
                  <c:v>351322.784110719</c:v>
                </c:pt>
                <c:pt idx="348">
                  <c:v>351322.914232771</c:v>
                </c:pt>
                <c:pt idx="349">
                  <c:v>351323.490127185</c:v>
                </c:pt>
                <c:pt idx="350">
                  <c:v>351323.524090718</c:v>
                </c:pt>
                <c:pt idx="351">
                  <c:v>351323.523764323</c:v>
                </c:pt>
                <c:pt idx="352">
                  <c:v>351323.679100994</c:v>
                </c:pt>
                <c:pt idx="353">
                  <c:v>351323.29229674</c:v>
                </c:pt>
                <c:pt idx="354">
                  <c:v>351323.490461147</c:v>
                </c:pt>
                <c:pt idx="355">
                  <c:v>351323.640651702</c:v>
                </c:pt>
                <c:pt idx="356">
                  <c:v>351323.070635031</c:v>
                </c:pt>
                <c:pt idx="357">
                  <c:v>351323.247793926</c:v>
                </c:pt>
                <c:pt idx="358">
                  <c:v>351323.093660789</c:v>
                </c:pt>
                <c:pt idx="359">
                  <c:v>351323.055684425</c:v>
                </c:pt>
                <c:pt idx="360">
                  <c:v>351323.144674643</c:v>
                </c:pt>
                <c:pt idx="361">
                  <c:v>351323.021571411</c:v>
                </c:pt>
                <c:pt idx="362">
                  <c:v>351322.983456684</c:v>
                </c:pt>
                <c:pt idx="363">
                  <c:v>351322.944250766</c:v>
                </c:pt>
                <c:pt idx="364">
                  <c:v>351322.874156816</c:v>
                </c:pt>
                <c:pt idx="365">
                  <c:v>351322.89344948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7862866.79932208</c:v>
                </c:pt>
                <c:pt idx="1">
                  <c:v>18179182.7935344</c:v>
                </c:pt>
                <c:pt idx="2">
                  <c:v>17916036.8613903</c:v>
                </c:pt>
                <c:pt idx="3">
                  <c:v>17647936.2866296</c:v>
                </c:pt>
                <c:pt idx="4">
                  <c:v>17376694.6769796</c:v>
                </c:pt>
                <c:pt idx="5">
                  <c:v>17103636.7276417</c:v>
                </c:pt>
                <c:pt idx="6">
                  <c:v>16829838.7214862</c:v>
                </c:pt>
                <c:pt idx="7">
                  <c:v>16556283.1213067</c:v>
                </c:pt>
                <c:pt idx="8">
                  <c:v>16301427.0112549</c:v>
                </c:pt>
                <c:pt idx="9">
                  <c:v>16051560.6146081</c:v>
                </c:pt>
                <c:pt idx="10">
                  <c:v>12447896.1300831</c:v>
                </c:pt>
                <c:pt idx="11">
                  <c:v>11190981.7528788</c:v>
                </c:pt>
                <c:pt idx="12">
                  <c:v>10827175.0758171</c:v>
                </c:pt>
                <c:pt idx="13">
                  <c:v>10561160.6911011</c:v>
                </c:pt>
                <c:pt idx="14">
                  <c:v>10532177.816642</c:v>
                </c:pt>
                <c:pt idx="15">
                  <c:v>10324573.0263753</c:v>
                </c:pt>
                <c:pt idx="16">
                  <c:v>10335811.1607263</c:v>
                </c:pt>
                <c:pt idx="17">
                  <c:v>10417494.6557565</c:v>
                </c:pt>
                <c:pt idx="18">
                  <c:v>10336434.7450004</c:v>
                </c:pt>
                <c:pt idx="19">
                  <c:v>10420040.9612393</c:v>
                </c:pt>
                <c:pt idx="20">
                  <c:v>10127864.8462035</c:v>
                </c:pt>
                <c:pt idx="21">
                  <c:v>9718395.26451152</c:v>
                </c:pt>
                <c:pt idx="22">
                  <c:v>9471161.02835494</c:v>
                </c:pt>
                <c:pt idx="23">
                  <c:v>9298304.73453071</c:v>
                </c:pt>
                <c:pt idx="24">
                  <c:v>9251339.58323716</c:v>
                </c:pt>
                <c:pt idx="25">
                  <c:v>9272063.58429302</c:v>
                </c:pt>
                <c:pt idx="26">
                  <c:v>9122799.33763948</c:v>
                </c:pt>
                <c:pt idx="27">
                  <c:v>9080371.27965389</c:v>
                </c:pt>
                <c:pt idx="28">
                  <c:v>9093965.88091369</c:v>
                </c:pt>
                <c:pt idx="29">
                  <c:v>8982648.87994697</c:v>
                </c:pt>
                <c:pt idx="30">
                  <c:v>8837712.93941395</c:v>
                </c:pt>
                <c:pt idx="31">
                  <c:v>8691020.55868087</c:v>
                </c:pt>
                <c:pt idx="32">
                  <c:v>8578029.48563786</c:v>
                </c:pt>
                <c:pt idx="33">
                  <c:v>8479455.49464864</c:v>
                </c:pt>
                <c:pt idx="34">
                  <c:v>8431684.95623302</c:v>
                </c:pt>
                <c:pt idx="35">
                  <c:v>8420622.43634026</c:v>
                </c:pt>
                <c:pt idx="36">
                  <c:v>8421051.54262895</c:v>
                </c:pt>
                <c:pt idx="37">
                  <c:v>8341073.75273436</c:v>
                </c:pt>
                <c:pt idx="38">
                  <c:v>8319819.36346591</c:v>
                </c:pt>
                <c:pt idx="39">
                  <c:v>8319509.60180521</c:v>
                </c:pt>
                <c:pt idx="40">
                  <c:v>8238259.13744901</c:v>
                </c:pt>
                <c:pt idx="41">
                  <c:v>8163800.39268499</c:v>
                </c:pt>
                <c:pt idx="42">
                  <c:v>8099901.04199221</c:v>
                </c:pt>
                <c:pt idx="43">
                  <c:v>8039617.42252252</c:v>
                </c:pt>
                <c:pt idx="44">
                  <c:v>8007961.51676906</c:v>
                </c:pt>
                <c:pt idx="45">
                  <c:v>7979765.04566562</c:v>
                </c:pt>
                <c:pt idx="46">
                  <c:v>7952755.23751122</c:v>
                </c:pt>
                <c:pt idx="47">
                  <c:v>7912623.85081079</c:v>
                </c:pt>
                <c:pt idx="48">
                  <c:v>7900087.15860443</c:v>
                </c:pt>
                <c:pt idx="49">
                  <c:v>7902049.2929183</c:v>
                </c:pt>
                <c:pt idx="50">
                  <c:v>7854946.60659286</c:v>
                </c:pt>
                <c:pt idx="51">
                  <c:v>7815441.86619779</c:v>
                </c:pt>
                <c:pt idx="52">
                  <c:v>7780146.0061106</c:v>
                </c:pt>
                <c:pt idx="53">
                  <c:v>7743047.06423124</c:v>
                </c:pt>
                <c:pt idx="54">
                  <c:v>7718834.97346159</c:v>
                </c:pt>
                <c:pt idx="55">
                  <c:v>7695757.66875341</c:v>
                </c:pt>
                <c:pt idx="56">
                  <c:v>7674027.63336694</c:v>
                </c:pt>
                <c:pt idx="57">
                  <c:v>7647915.6318194</c:v>
                </c:pt>
                <c:pt idx="58">
                  <c:v>7632000.81799839</c:v>
                </c:pt>
                <c:pt idx="59">
                  <c:v>7617887.35129508</c:v>
                </c:pt>
                <c:pt idx="60">
                  <c:v>7594091.68079026</c:v>
                </c:pt>
                <c:pt idx="61">
                  <c:v>7571576.74759275</c:v>
                </c:pt>
                <c:pt idx="62">
                  <c:v>7551663.75151253</c:v>
                </c:pt>
                <c:pt idx="63">
                  <c:v>7528773.47170314</c:v>
                </c:pt>
                <c:pt idx="64">
                  <c:v>7511672.36646065</c:v>
                </c:pt>
                <c:pt idx="65">
                  <c:v>7496438.37522308</c:v>
                </c:pt>
                <c:pt idx="66">
                  <c:v>7481678.75394815</c:v>
                </c:pt>
                <c:pt idx="67">
                  <c:v>7462979.63056537</c:v>
                </c:pt>
                <c:pt idx="68">
                  <c:v>7452478.22756733</c:v>
                </c:pt>
                <c:pt idx="69">
                  <c:v>7441373.46107723</c:v>
                </c:pt>
                <c:pt idx="70">
                  <c:v>7424983.10161718</c:v>
                </c:pt>
                <c:pt idx="71">
                  <c:v>7410843.27187685</c:v>
                </c:pt>
                <c:pt idx="72">
                  <c:v>7398553.27970215</c:v>
                </c:pt>
                <c:pt idx="73">
                  <c:v>7383540.6841883</c:v>
                </c:pt>
                <c:pt idx="74">
                  <c:v>7371870.47628718</c:v>
                </c:pt>
                <c:pt idx="75">
                  <c:v>7360009.08001647</c:v>
                </c:pt>
                <c:pt idx="76">
                  <c:v>7348620.43233582</c:v>
                </c:pt>
                <c:pt idx="77">
                  <c:v>7335901.40594049</c:v>
                </c:pt>
                <c:pt idx="78">
                  <c:v>7326841.28743342</c:v>
                </c:pt>
                <c:pt idx="79">
                  <c:v>7319012.28376124</c:v>
                </c:pt>
                <c:pt idx="80">
                  <c:v>7308035.03805156</c:v>
                </c:pt>
                <c:pt idx="81">
                  <c:v>7297745.15531442</c:v>
                </c:pt>
                <c:pt idx="82">
                  <c:v>7288985.05290057</c:v>
                </c:pt>
                <c:pt idx="83">
                  <c:v>7278238.81891728</c:v>
                </c:pt>
                <c:pt idx="84">
                  <c:v>7269297.62523057</c:v>
                </c:pt>
                <c:pt idx="85">
                  <c:v>7261415.78658008</c:v>
                </c:pt>
                <c:pt idx="86">
                  <c:v>7253819.24263746</c:v>
                </c:pt>
                <c:pt idx="87">
                  <c:v>7244041.49072199</c:v>
                </c:pt>
                <c:pt idx="88">
                  <c:v>7237842.07847142</c:v>
                </c:pt>
                <c:pt idx="89">
                  <c:v>7231530.09879937</c:v>
                </c:pt>
                <c:pt idx="90">
                  <c:v>7222900.64306281</c:v>
                </c:pt>
                <c:pt idx="91">
                  <c:v>7215637.05920225</c:v>
                </c:pt>
                <c:pt idx="92">
                  <c:v>7209357.13503979</c:v>
                </c:pt>
                <c:pt idx="93">
                  <c:v>7201489.35619282</c:v>
                </c:pt>
                <c:pt idx="94">
                  <c:v>7195139.06155383</c:v>
                </c:pt>
                <c:pt idx="95">
                  <c:v>7188494.92281456</c:v>
                </c:pt>
                <c:pt idx="96">
                  <c:v>7182094.560309</c:v>
                </c:pt>
                <c:pt idx="97">
                  <c:v>7175058.61432988</c:v>
                </c:pt>
                <c:pt idx="98">
                  <c:v>7169512.1013543</c:v>
                </c:pt>
                <c:pt idx="99">
                  <c:v>7164938.65168005</c:v>
                </c:pt>
                <c:pt idx="100">
                  <c:v>7158835.08044524</c:v>
                </c:pt>
                <c:pt idx="101">
                  <c:v>7152847.82478069</c:v>
                </c:pt>
                <c:pt idx="102">
                  <c:v>7147835.02543638</c:v>
                </c:pt>
                <c:pt idx="103">
                  <c:v>7141720.25635449</c:v>
                </c:pt>
                <c:pt idx="104">
                  <c:v>7136366.78596013</c:v>
                </c:pt>
                <c:pt idx="105">
                  <c:v>7131867.79787492</c:v>
                </c:pt>
                <c:pt idx="106">
                  <c:v>7127621.87442066</c:v>
                </c:pt>
                <c:pt idx="107">
                  <c:v>7121807.14160735</c:v>
                </c:pt>
                <c:pt idx="108">
                  <c:v>7117959.13725633</c:v>
                </c:pt>
                <c:pt idx="109">
                  <c:v>7114026.38692222</c:v>
                </c:pt>
                <c:pt idx="110">
                  <c:v>7108746.43706504</c:v>
                </c:pt>
                <c:pt idx="111">
                  <c:v>7104425.86105617</c:v>
                </c:pt>
                <c:pt idx="112">
                  <c:v>7100671.1275311</c:v>
                </c:pt>
                <c:pt idx="113">
                  <c:v>7095906.07527574</c:v>
                </c:pt>
                <c:pt idx="114">
                  <c:v>7092048.91133271</c:v>
                </c:pt>
                <c:pt idx="115">
                  <c:v>7087857.02244752</c:v>
                </c:pt>
                <c:pt idx="116">
                  <c:v>7083823.87555597</c:v>
                </c:pt>
                <c:pt idx="117">
                  <c:v>7079515.16842507</c:v>
                </c:pt>
                <c:pt idx="118">
                  <c:v>7075832.02328928</c:v>
                </c:pt>
                <c:pt idx="119">
                  <c:v>7072982.39622867</c:v>
                </c:pt>
                <c:pt idx="120">
                  <c:v>7069268.75040201</c:v>
                </c:pt>
                <c:pt idx="121">
                  <c:v>7065373.56915093</c:v>
                </c:pt>
                <c:pt idx="122">
                  <c:v>7062172.72156565</c:v>
                </c:pt>
                <c:pt idx="123">
                  <c:v>7058299.50569702</c:v>
                </c:pt>
                <c:pt idx="124">
                  <c:v>7054747.08282013</c:v>
                </c:pt>
                <c:pt idx="125">
                  <c:v>7051996.19033568</c:v>
                </c:pt>
                <c:pt idx="126">
                  <c:v>7049507.11949215</c:v>
                </c:pt>
                <c:pt idx="127">
                  <c:v>7045712.93009832</c:v>
                </c:pt>
                <c:pt idx="128">
                  <c:v>7043234.79256642</c:v>
                </c:pt>
                <c:pt idx="129">
                  <c:v>7040620.17638378</c:v>
                </c:pt>
                <c:pt idx="130">
                  <c:v>7037066.18388174</c:v>
                </c:pt>
                <c:pt idx="131">
                  <c:v>7034340.33207745</c:v>
                </c:pt>
                <c:pt idx="132">
                  <c:v>7031962.81248989</c:v>
                </c:pt>
                <c:pt idx="133">
                  <c:v>7028845.71550007</c:v>
                </c:pt>
                <c:pt idx="134">
                  <c:v>7026386.67736802</c:v>
                </c:pt>
                <c:pt idx="135">
                  <c:v>7023515.86417327</c:v>
                </c:pt>
                <c:pt idx="136">
                  <c:v>7020739.25429332</c:v>
                </c:pt>
                <c:pt idx="137">
                  <c:v>7017951.10714938</c:v>
                </c:pt>
                <c:pt idx="138">
                  <c:v>7015351.71385899</c:v>
                </c:pt>
                <c:pt idx="139">
                  <c:v>7013537.30235808</c:v>
                </c:pt>
                <c:pt idx="140">
                  <c:v>7011231.59908395</c:v>
                </c:pt>
                <c:pt idx="141">
                  <c:v>7008535.55334427</c:v>
                </c:pt>
                <c:pt idx="142">
                  <c:v>7006385.54765479</c:v>
                </c:pt>
                <c:pt idx="143">
                  <c:v>7003801.90130295</c:v>
                </c:pt>
                <c:pt idx="144">
                  <c:v>7001282.9275293</c:v>
                </c:pt>
                <c:pt idx="145">
                  <c:v>6999606.07621022</c:v>
                </c:pt>
                <c:pt idx="146">
                  <c:v>6998229.09115393</c:v>
                </c:pt>
                <c:pt idx="147">
                  <c:v>6995629.68185578</c:v>
                </c:pt>
                <c:pt idx="148">
                  <c:v>6994066.66182384</c:v>
                </c:pt>
                <c:pt idx="149">
                  <c:v>6992275.71013314</c:v>
                </c:pt>
                <c:pt idx="150">
                  <c:v>6989728.20270158</c:v>
                </c:pt>
                <c:pt idx="151">
                  <c:v>6988033.1808562</c:v>
                </c:pt>
                <c:pt idx="152">
                  <c:v>6986553.25125676</c:v>
                </c:pt>
                <c:pt idx="153">
                  <c:v>6984476.77575203</c:v>
                </c:pt>
                <c:pt idx="154">
                  <c:v>6982970.30601923</c:v>
                </c:pt>
                <c:pt idx="155">
                  <c:v>6980920.53399826</c:v>
                </c:pt>
                <c:pt idx="156">
                  <c:v>6978885.77156028</c:v>
                </c:pt>
                <c:pt idx="157">
                  <c:v>6977116.07157141</c:v>
                </c:pt>
                <c:pt idx="158">
                  <c:v>6975222.15110495</c:v>
                </c:pt>
                <c:pt idx="159">
                  <c:v>6974130.10395425</c:v>
                </c:pt>
                <c:pt idx="160">
                  <c:v>6972854.99176617</c:v>
                </c:pt>
                <c:pt idx="161">
                  <c:v>6970974.18691903</c:v>
                </c:pt>
                <c:pt idx="162">
                  <c:v>6969540.35923431</c:v>
                </c:pt>
                <c:pt idx="163">
                  <c:v>6967857.80422831</c:v>
                </c:pt>
                <c:pt idx="164">
                  <c:v>6966020.30841966</c:v>
                </c:pt>
                <c:pt idx="165">
                  <c:v>6965150.37355922</c:v>
                </c:pt>
                <c:pt idx="166">
                  <c:v>6964657.33488171</c:v>
                </c:pt>
                <c:pt idx="167">
                  <c:v>6962927.95754152</c:v>
                </c:pt>
                <c:pt idx="168">
                  <c:v>6962127.27454762</c:v>
                </c:pt>
                <c:pt idx="169">
                  <c:v>6960956.0233109</c:v>
                </c:pt>
                <c:pt idx="170">
                  <c:v>6959101.45231086</c:v>
                </c:pt>
                <c:pt idx="171">
                  <c:v>6958228.77266129</c:v>
                </c:pt>
                <c:pt idx="172">
                  <c:v>6957463.24743222</c:v>
                </c:pt>
                <c:pt idx="173">
                  <c:v>6956215.49153978</c:v>
                </c:pt>
                <c:pt idx="174">
                  <c:v>6955549.41963587</c:v>
                </c:pt>
                <c:pt idx="175">
                  <c:v>6954136.89541924</c:v>
                </c:pt>
                <c:pt idx="176">
                  <c:v>6952602.08306613</c:v>
                </c:pt>
                <c:pt idx="177">
                  <c:v>6951697.86299665</c:v>
                </c:pt>
                <c:pt idx="178">
                  <c:v>6950359.46599281</c:v>
                </c:pt>
                <c:pt idx="179">
                  <c:v>6949856.05116873</c:v>
                </c:pt>
                <c:pt idx="180">
                  <c:v>6949540.50890995</c:v>
                </c:pt>
                <c:pt idx="181">
                  <c:v>6948375.99648729</c:v>
                </c:pt>
                <c:pt idx="182">
                  <c:v>6947537.37504141</c:v>
                </c:pt>
                <c:pt idx="183">
                  <c:v>6946654.09757244</c:v>
                </c:pt>
                <c:pt idx="184">
                  <c:v>6945372.47408488</c:v>
                </c:pt>
                <c:pt idx="185">
                  <c:v>6945204.47333112</c:v>
                </c:pt>
                <c:pt idx="186">
                  <c:v>6945517.76670913</c:v>
                </c:pt>
                <c:pt idx="187">
                  <c:v>6944555.11841607</c:v>
                </c:pt>
                <c:pt idx="188">
                  <c:v>6944507.1574505</c:v>
                </c:pt>
                <c:pt idx="189">
                  <c:v>6943900.70897896</c:v>
                </c:pt>
                <c:pt idx="190">
                  <c:v>6942581.80947136</c:v>
                </c:pt>
                <c:pt idx="191">
                  <c:v>6942375.53162548</c:v>
                </c:pt>
                <c:pt idx="192">
                  <c:v>6942187.462029</c:v>
                </c:pt>
                <c:pt idx="193">
                  <c:v>6941628.29368238</c:v>
                </c:pt>
                <c:pt idx="194">
                  <c:v>6941751.32836224</c:v>
                </c:pt>
                <c:pt idx="195">
                  <c:v>6940862.61814251</c:v>
                </c:pt>
                <c:pt idx="196">
                  <c:v>6939636.94803524</c:v>
                </c:pt>
                <c:pt idx="197">
                  <c:v>6939346.98540832</c:v>
                </c:pt>
                <c:pt idx="198">
                  <c:v>6938333.61020192</c:v>
                </c:pt>
                <c:pt idx="199">
                  <c:v>6938163.33863415</c:v>
                </c:pt>
                <c:pt idx="200">
                  <c:v>6938548.06860062</c:v>
                </c:pt>
                <c:pt idx="201">
                  <c:v>6937812.91593226</c:v>
                </c:pt>
                <c:pt idx="202">
                  <c:v>6937303.15566624</c:v>
                </c:pt>
                <c:pt idx="203">
                  <c:v>6936845.46624121</c:v>
                </c:pt>
                <c:pt idx="204">
                  <c:v>6935701.42438119</c:v>
                </c:pt>
                <c:pt idx="205">
                  <c:v>6935797.95800223</c:v>
                </c:pt>
                <c:pt idx="206">
                  <c:v>6936500.53687793</c:v>
                </c:pt>
                <c:pt idx="207">
                  <c:v>6936099.25233499</c:v>
                </c:pt>
                <c:pt idx="208">
                  <c:v>6936307.65626924</c:v>
                </c:pt>
                <c:pt idx="209">
                  <c:v>6936083.53025464</c:v>
                </c:pt>
                <c:pt idx="210">
                  <c:v>6935593.29719156</c:v>
                </c:pt>
                <c:pt idx="211">
                  <c:v>6935541.13687781</c:v>
                </c:pt>
                <c:pt idx="212">
                  <c:v>6935779.79216931</c:v>
                </c:pt>
                <c:pt idx="213">
                  <c:v>6935193.5987046</c:v>
                </c:pt>
                <c:pt idx="214">
                  <c:v>6936726.61508336</c:v>
                </c:pt>
                <c:pt idx="215">
                  <c:v>6935844.35024464</c:v>
                </c:pt>
                <c:pt idx="216">
                  <c:v>6934858.40246198</c:v>
                </c:pt>
                <c:pt idx="217">
                  <c:v>6935099.24733993</c:v>
                </c:pt>
                <c:pt idx="218">
                  <c:v>6934634.31820749</c:v>
                </c:pt>
                <c:pt idx="219">
                  <c:v>6934669.58636041</c:v>
                </c:pt>
                <c:pt idx="220">
                  <c:v>6934366.24116388</c:v>
                </c:pt>
                <c:pt idx="221">
                  <c:v>6935548.29115996</c:v>
                </c:pt>
                <c:pt idx="222">
                  <c:v>6935032.43237379</c:v>
                </c:pt>
                <c:pt idx="223">
                  <c:v>6934830.12022069</c:v>
                </c:pt>
                <c:pt idx="224">
                  <c:v>6934911.26518582</c:v>
                </c:pt>
                <c:pt idx="225">
                  <c:v>6934817.42691045</c:v>
                </c:pt>
                <c:pt idx="226">
                  <c:v>6934727.07987559</c:v>
                </c:pt>
                <c:pt idx="227">
                  <c:v>6934675.48646142</c:v>
                </c:pt>
                <c:pt idx="228">
                  <c:v>6935172.14985882</c:v>
                </c:pt>
                <c:pt idx="229">
                  <c:v>6934679.94894442</c:v>
                </c:pt>
                <c:pt idx="230">
                  <c:v>6934699.63267281</c:v>
                </c:pt>
                <c:pt idx="231">
                  <c:v>6934578.0488117</c:v>
                </c:pt>
                <c:pt idx="232">
                  <c:v>6934927.31372058</c:v>
                </c:pt>
                <c:pt idx="233">
                  <c:v>6934718.34480976</c:v>
                </c:pt>
                <c:pt idx="234">
                  <c:v>6934604.6276254</c:v>
                </c:pt>
                <c:pt idx="235">
                  <c:v>6934646.42418909</c:v>
                </c:pt>
                <c:pt idx="236">
                  <c:v>6934546.67604049</c:v>
                </c:pt>
                <c:pt idx="237">
                  <c:v>6934386.81858315</c:v>
                </c:pt>
                <c:pt idx="238">
                  <c:v>6934446.75178682</c:v>
                </c:pt>
                <c:pt idx="239">
                  <c:v>6934667.22198859</c:v>
                </c:pt>
                <c:pt idx="240">
                  <c:v>6934528.08954641</c:v>
                </c:pt>
                <c:pt idx="241">
                  <c:v>6934300.25453423</c:v>
                </c:pt>
                <c:pt idx="242">
                  <c:v>6934523.21616458</c:v>
                </c:pt>
                <c:pt idx="243">
                  <c:v>6934544.74880559</c:v>
                </c:pt>
                <c:pt idx="244">
                  <c:v>6934562.19819232</c:v>
                </c:pt>
                <c:pt idx="245">
                  <c:v>6934484.63380885</c:v>
                </c:pt>
                <c:pt idx="246">
                  <c:v>6934559.71343358</c:v>
                </c:pt>
                <c:pt idx="247">
                  <c:v>6934347.54303344</c:v>
                </c:pt>
                <c:pt idx="248">
                  <c:v>6934709.59768203</c:v>
                </c:pt>
                <c:pt idx="249">
                  <c:v>6934707.15801023</c:v>
                </c:pt>
                <c:pt idx="250">
                  <c:v>6934604.80020575</c:v>
                </c:pt>
                <c:pt idx="251">
                  <c:v>6934521.57389149</c:v>
                </c:pt>
                <c:pt idx="252">
                  <c:v>6934467.39841699</c:v>
                </c:pt>
                <c:pt idx="253">
                  <c:v>6934486.59324381</c:v>
                </c:pt>
                <c:pt idx="254">
                  <c:v>6934456.89429896</c:v>
                </c:pt>
                <c:pt idx="255">
                  <c:v>6934479.21058086</c:v>
                </c:pt>
                <c:pt idx="256">
                  <c:v>6934509.58418431</c:v>
                </c:pt>
                <c:pt idx="257">
                  <c:v>6934403.98919285</c:v>
                </c:pt>
                <c:pt idx="258">
                  <c:v>6934446.18611966</c:v>
                </c:pt>
                <c:pt idx="259">
                  <c:v>6934483.34586224</c:v>
                </c:pt>
                <c:pt idx="260">
                  <c:v>6934492.84182965</c:v>
                </c:pt>
                <c:pt idx="261">
                  <c:v>6934501.90058118</c:v>
                </c:pt>
                <c:pt idx="262">
                  <c:v>6934527.15720296</c:v>
                </c:pt>
                <c:pt idx="263">
                  <c:v>6934509.75437497</c:v>
                </c:pt>
                <c:pt idx="264">
                  <c:v>6934512.28427395</c:v>
                </c:pt>
                <c:pt idx="265">
                  <c:v>6934499.78816708</c:v>
                </c:pt>
                <c:pt idx="266">
                  <c:v>6934469.25266986</c:v>
                </c:pt>
                <c:pt idx="267">
                  <c:v>6934496.43502123</c:v>
                </c:pt>
                <c:pt idx="268">
                  <c:v>6934467.12978776</c:v>
                </c:pt>
                <c:pt idx="269">
                  <c:v>6934467.9141999</c:v>
                </c:pt>
                <c:pt idx="270">
                  <c:v>6934495.37794533</c:v>
                </c:pt>
                <c:pt idx="271">
                  <c:v>6934491.27025345</c:v>
                </c:pt>
                <c:pt idx="272">
                  <c:v>6934465.29460707</c:v>
                </c:pt>
                <c:pt idx="273">
                  <c:v>6934469.43450142</c:v>
                </c:pt>
                <c:pt idx="274">
                  <c:v>6934458.48797313</c:v>
                </c:pt>
                <c:pt idx="275">
                  <c:v>6934460.1839083</c:v>
                </c:pt>
                <c:pt idx="276">
                  <c:v>6934461.19542005</c:v>
                </c:pt>
                <c:pt idx="277">
                  <c:v>6934474.31711266</c:v>
                </c:pt>
                <c:pt idx="278">
                  <c:v>6934467.62725404</c:v>
                </c:pt>
                <c:pt idx="279">
                  <c:v>6934473.70344891</c:v>
                </c:pt>
                <c:pt idx="280">
                  <c:v>6934483.76017294</c:v>
                </c:pt>
                <c:pt idx="281">
                  <c:v>6934465.39362244</c:v>
                </c:pt>
                <c:pt idx="282">
                  <c:v>6934470.19504461</c:v>
                </c:pt>
                <c:pt idx="283">
                  <c:v>6934490.14635845</c:v>
                </c:pt>
                <c:pt idx="284">
                  <c:v>6934467.89830115</c:v>
                </c:pt>
                <c:pt idx="285">
                  <c:v>6934467.59360497</c:v>
                </c:pt>
                <c:pt idx="286">
                  <c:v>6934466.44558453</c:v>
                </c:pt>
                <c:pt idx="287">
                  <c:v>6934473.53577147</c:v>
                </c:pt>
                <c:pt idx="288">
                  <c:v>6934472.70877702</c:v>
                </c:pt>
                <c:pt idx="289">
                  <c:v>6934470.83711017</c:v>
                </c:pt>
                <c:pt idx="290">
                  <c:v>6934474.86777907</c:v>
                </c:pt>
                <c:pt idx="291">
                  <c:v>6934470.79421931</c:v>
                </c:pt>
                <c:pt idx="292">
                  <c:v>6934476.64113895</c:v>
                </c:pt>
                <c:pt idx="293">
                  <c:v>6934477.25762944</c:v>
                </c:pt>
                <c:pt idx="294">
                  <c:v>6934483.79220608</c:v>
                </c:pt>
                <c:pt idx="295">
                  <c:v>6934484.32940168</c:v>
                </c:pt>
                <c:pt idx="296">
                  <c:v>6934484.15576614</c:v>
                </c:pt>
                <c:pt idx="297">
                  <c:v>6934481.30471634</c:v>
                </c:pt>
                <c:pt idx="298">
                  <c:v>6934481.52104489</c:v>
                </c:pt>
                <c:pt idx="299">
                  <c:v>6934481.42902536</c:v>
                </c:pt>
                <c:pt idx="300">
                  <c:v>6934483.06231859</c:v>
                </c:pt>
                <c:pt idx="301">
                  <c:v>6934480.17837856</c:v>
                </c:pt>
                <c:pt idx="302">
                  <c:v>6934482.4899803</c:v>
                </c:pt>
                <c:pt idx="303">
                  <c:v>6934479.0164801</c:v>
                </c:pt>
                <c:pt idx="304">
                  <c:v>6934478.88453162</c:v>
                </c:pt>
                <c:pt idx="305">
                  <c:v>6934474.79724721</c:v>
                </c:pt>
                <c:pt idx="306">
                  <c:v>6934472.7373816</c:v>
                </c:pt>
                <c:pt idx="307">
                  <c:v>6934475.89807654</c:v>
                </c:pt>
                <c:pt idx="308">
                  <c:v>6934475.01076356</c:v>
                </c:pt>
                <c:pt idx="309">
                  <c:v>6934472.7419234</c:v>
                </c:pt>
                <c:pt idx="310">
                  <c:v>6934475.31839149</c:v>
                </c:pt>
                <c:pt idx="311">
                  <c:v>6934475.74746257</c:v>
                </c:pt>
                <c:pt idx="312">
                  <c:v>6934476.24396673</c:v>
                </c:pt>
                <c:pt idx="313">
                  <c:v>6934476.26878659</c:v>
                </c:pt>
                <c:pt idx="314">
                  <c:v>6934479.27536502</c:v>
                </c:pt>
                <c:pt idx="315">
                  <c:v>6934477.19351058</c:v>
                </c:pt>
                <c:pt idx="316">
                  <c:v>6934475.96697546</c:v>
                </c:pt>
                <c:pt idx="317">
                  <c:v>6934476.34527646</c:v>
                </c:pt>
                <c:pt idx="318">
                  <c:v>6934474.08242719</c:v>
                </c:pt>
                <c:pt idx="319">
                  <c:v>6934472.27691923</c:v>
                </c:pt>
                <c:pt idx="320">
                  <c:v>6934473.77497214</c:v>
                </c:pt>
                <c:pt idx="321">
                  <c:v>6934472.5793765</c:v>
                </c:pt>
                <c:pt idx="322">
                  <c:v>6934474.79978759</c:v>
                </c:pt>
                <c:pt idx="323">
                  <c:v>6934473.86270481</c:v>
                </c:pt>
                <c:pt idx="324">
                  <c:v>6934473.43272781</c:v>
                </c:pt>
                <c:pt idx="325">
                  <c:v>6934473.54986015</c:v>
                </c:pt>
                <c:pt idx="326">
                  <c:v>6934472.86583851</c:v>
                </c:pt>
                <c:pt idx="327">
                  <c:v>6934473.04318331</c:v>
                </c:pt>
                <c:pt idx="328">
                  <c:v>6934474.1606383</c:v>
                </c:pt>
                <c:pt idx="329">
                  <c:v>6934472.94563787</c:v>
                </c:pt>
                <c:pt idx="330">
                  <c:v>6934472.02527172</c:v>
                </c:pt>
                <c:pt idx="331">
                  <c:v>6934471.45898558</c:v>
                </c:pt>
                <c:pt idx="332">
                  <c:v>6934471.84925657</c:v>
                </c:pt>
                <c:pt idx="333">
                  <c:v>6934472.38322893</c:v>
                </c:pt>
                <c:pt idx="334">
                  <c:v>6934472.2691612</c:v>
                </c:pt>
                <c:pt idx="335">
                  <c:v>6934472.98666648</c:v>
                </c:pt>
                <c:pt idx="336">
                  <c:v>6934472.37174316</c:v>
                </c:pt>
                <c:pt idx="337">
                  <c:v>6934472.68646522</c:v>
                </c:pt>
                <c:pt idx="338">
                  <c:v>6934472.70995586</c:v>
                </c:pt>
                <c:pt idx="339">
                  <c:v>6934472.44231914</c:v>
                </c:pt>
                <c:pt idx="340">
                  <c:v>6934473.19092695</c:v>
                </c:pt>
                <c:pt idx="341">
                  <c:v>6934472.58724677</c:v>
                </c:pt>
                <c:pt idx="342">
                  <c:v>6934473.02111948</c:v>
                </c:pt>
                <c:pt idx="343">
                  <c:v>6934473.07882771</c:v>
                </c:pt>
                <c:pt idx="344">
                  <c:v>6934473.16199514</c:v>
                </c:pt>
                <c:pt idx="345">
                  <c:v>6934473.21242379</c:v>
                </c:pt>
                <c:pt idx="346">
                  <c:v>6934473.18355191</c:v>
                </c:pt>
                <c:pt idx="347">
                  <c:v>6934473.1182847</c:v>
                </c:pt>
                <c:pt idx="348">
                  <c:v>6934473.10761777</c:v>
                </c:pt>
                <c:pt idx="349">
                  <c:v>6934473.42718792</c:v>
                </c:pt>
                <c:pt idx="350">
                  <c:v>6934473.44250213</c:v>
                </c:pt>
                <c:pt idx="351">
                  <c:v>6934473.37503397</c:v>
                </c:pt>
                <c:pt idx="352">
                  <c:v>6934473.50706733</c:v>
                </c:pt>
                <c:pt idx="353">
                  <c:v>6934473.34540386</c:v>
                </c:pt>
                <c:pt idx="354">
                  <c:v>6934473.46415145</c:v>
                </c:pt>
                <c:pt idx="355">
                  <c:v>6934473.47492711</c:v>
                </c:pt>
                <c:pt idx="356">
                  <c:v>6934473.23790411</c:v>
                </c:pt>
                <c:pt idx="357">
                  <c:v>6934473.32832751</c:v>
                </c:pt>
                <c:pt idx="358">
                  <c:v>6934473.28091673</c:v>
                </c:pt>
                <c:pt idx="359">
                  <c:v>6934473.27223858</c:v>
                </c:pt>
                <c:pt idx="360">
                  <c:v>6934473.30691555</c:v>
                </c:pt>
                <c:pt idx="361">
                  <c:v>6934473.22345509</c:v>
                </c:pt>
                <c:pt idx="362">
                  <c:v>6934473.22356365</c:v>
                </c:pt>
                <c:pt idx="363">
                  <c:v>6934473.20430011</c:v>
                </c:pt>
                <c:pt idx="364">
                  <c:v>6934473.16018205</c:v>
                </c:pt>
                <c:pt idx="365">
                  <c:v>6934473.20142961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1853</c:v>
                </c:pt>
                <c:pt idx="1">
                  <c:v>Linea 1854</c:v>
                </c:pt>
                <c:pt idx="2">
                  <c:v>Linea 1855</c:v>
                </c:pt>
                <c:pt idx="3">
                  <c:v>Linea 1856</c:v>
                </c:pt>
                <c:pt idx="4">
                  <c:v>Linea 1857</c:v>
                </c:pt>
                <c:pt idx="5">
                  <c:v>Linea 1858</c:v>
                </c:pt>
                <c:pt idx="6">
                  <c:v>Linea 1859</c:v>
                </c:pt>
                <c:pt idx="7">
                  <c:v>Linea 1860</c:v>
                </c:pt>
                <c:pt idx="8">
                  <c:v>Linea 1861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18123074.2599808</c:v>
                </c:pt>
                <c:pt idx="1">
                  <c:v>66291970.7364102</c:v>
                </c:pt>
                <c:pt idx="2">
                  <c:v>65110571.4060696</c:v>
                </c:pt>
                <c:pt idx="3">
                  <c:v>63935489.8197372</c:v>
                </c:pt>
                <c:pt idx="4">
                  <c:v>62762311.9806424</c:v>
                </c:pt>
                <c:pt idx="5">
                  <c:v>61585665.176489</c:v>
                </c:pt>
                <c:pt idx="6">
                  <c:v>60407699.0595788</c:v>
                </c:pt>
                <c:pt idx="7">
                  <c:v>59230200.4313135</c:v>
                </c:pt>
                <c:pt idx="8">
                  <c:v>57942369.3214354</c:v>
                </c:pt>
                <c:pt idx="9">
                  <c:v>56691302.4445967</c:v>
                </c:pt>
                <c:pt idx="10">
                  <c:v>39787827.5535601</c:v>
                </c:pt>
                <c:pt idx="11">
                  <c:v>33873952.3560244</c:v>
                </c:pt>
                <c:pt idx="12">
                  <c:v>32168639.2945135</c:v>
                </c:pt>
                <c:pt idx="13">
                  <c:v>30924458.5360041</c:v>
                </c:pt>
                <c:pt idx="14">
                  <c:v>30805210.4107967</c:v>
                </c:pt>
                <c:pt idx="15">
                  <c:v>29864905.8234535</c:v>
                </c:pt>
                <c:pt idx="16">
                  <c:v>29915751.6429094</c:v>
                </c:pt>
                <c:pt idx="17">
                  <c:v>30221625.0588778</c:v>
                </c:pt>
                <c:pt idx="18">
                  <c:v>29915796.5159307</c:v>
                </c:pt>
                <c:pt idx="19">
                  <c:v>30221166.2362706</c:v>
                </c:pt>
                <c:pt idx="20">
                  <c:v>28941019.8207917</c:v>
                </c:pt>
                <c:pt idx="21">
                  <c:v>27048196.7955014</c:v>
                </c:pt>
                <c:pt idx="22">
                  <c:v>25912924.2851943</c:v>
                </c:pt>
                <c:pt idx="23">
                  <c:v>25119281.4835167</c:v>
                </c:pt>
                <c:pt idx="24">
                  <c:v>24925065.7922933</c:v>
                </c:pt>
                <c:pt idx="25">
                  <c:v>25011675.8410266</c:v>
                </c:pt>
                <c:pt idx="26">
                  <c:v>24322173.737943</c:v>
                </c:pt>
                <c:pt idx="27">
                  <c:v>24100630.1486929</c:v>
                </c:pt>
                <c:pt idx="28">
                  <c:v>24148110.6169725</c:v>
                </c:pt>
                <c:pt idx="29">
                  <c:v>23645673.2264218</c:v>
                </c:pt>
                <c:pt idx="30">
                  <c:v>23004278.4940341</c:v>
                </c:pt>
                <c:pt idx="31">
                  <c:v>22340751.003045</c:v>
                </c:pt>
                <c:pt idx="32">
                  <c:v>21829220.7803614</c:v>
                </c:pt>
                <c:pt idx="33">
                  <c:v>21384154.5069002</c:v>
                </c:pt>
                <c:pt idx="34">
                  <c:v>21164617.7979921</c:v>
                </c:pt>
                <c:pt idx="35">
                  <c:v>21101619.9263689</c:v>
                </c:pt>
                <c:pt idx="36">
                  <c:v>21098373.5210592</c:v>
                </c:pt>
                <c:pt idx="37">
                  <c:v>20749744.0806017</c:v>
                </c:pt>
                <c:pt idx="38">
                  <c:v>20645365.3899238</c:v>
                </c:pt>
                <c:pt idx="39">
                  <c:v>20638217.2467856</c:v>
                </c:pt>
                <c:pt idx="40">
                  <c:v>20276913.2788874</c:v>
                </c:pt>
                <c:pt idx="41">
                  <c:v>19946338.0760154</c:v>
                </c:pt>
                <c:pt idx="42">
                  <c:v>19664181.797736</c:v>
                </c:pt>
                <c:pt idx="43">
                  <c:v>19398165.6711833</c:v>
                </c:pt>
                <c:pt idx="44">
                  <c:v>19260164.9797855</c:v>
                </c:pt>
                <c:pt idx="45">
                  <c:v>19128450.9070944</c:v>
                </c:pt>
                <c:pt idx="46">
                  <c:v>19003319.2699515</c:v>
                </c:pt>
                <c:pt idx="47">
                  <c:v>18831109.8395238</c:v>
                </c:pt>
                <c:pt idx="48">
                  <c:v>18781186.8001041</c:v>
                </c:pt>
                <c:pt idx="49">
                  <c:v>18786211.1148951</c:v>
                </c:pt>
                <c:pt idx="50">
                  <c:v>18584924.5005225</c:v>
                </c:pt>
                <c:pt idx="51">
                  <c:v>18412473.9670626</c:v>
                </c:pt>
                <c:pt idx="52">
                  <c:v>18258389.7176154</c:v>
                </c:pt>
                <c:pt idx="53">
                  <c:v>18097159.9543869</c:v>
                </c:pt>
                <c:pt idx="54">
                  <c:v>17991265.2241443</c:v>
                </c:pt>
                <c:pt idx="55">
                  <c:v>17896503.9417464</c:v>
                </c:pt>
                <c:pt idx="56">
                  <c:v>17806796.5244877</c:v>
                </c:pt>
                <c:pt idx="57">
                  <c:v>17692151.4925766</c:v>
                </c:pt>
                <c:pt idx="58">
                  <c:v>17627708.5223651</c:v>
                </c:pt>
                <c:pt idx="59">
                  <c:v>17565343.5591107</c:v>
                </c:pt>
                <c:pt idx="60">
                  <c:v>17460986.2101521</c:v>
                </c:pt>
                <c:pt idx="61">
                  <c:v>17365543.4500796</c:v>
                </c:pt>
                <c:pt idx="62">
                  <c:v>17281455.302697</c:v>
                </c:pt>
                <c:pt idx="63">
                  <c:v>17184818.4782064</c:v>
                </c:pt>
                <c:pt idx="64">
                  <c:v>17113869.4790885</c:v>
                </c:pt>
                <c:pt idx="65">
                  <c:v>17046545.3608428</c:v>
                </c:pt>
                <c:pt idx="66">
                  <c:v>16981771.1780641</c:v>
                </c:pt>
                <c:pt idx="67">
                  <c:v>16905001.1831435</c:v>
                </c:pt>
                <c:pt idx="68">
                  <c:v>16858443.0487811</c:v>
                </c:pt>
                <c:pt idx="69">
                  <c:v>16813497.8195924</c:v>
                </c:pt>
                <c:pt idx="70">
                  <c:v>16747346.7383241</c:v>
                </c:pt>
                <c:pt idx="71">
                  <c:v>16688107.4082259</c:v>
                </c:pt>
                <c:pt idx="72">
                  <c:v>16636993.8984008</c:v>
                </c:pt>
                <c:pt idx="73">
                  <c:v>16575209.5150198</c:v>
                </c:pt>
                <c:pt idx="74">
                  <c:v>16526551.9562985</c:v>
                </c:pt>
                <c:pt idx="75">
                  <c:v>16480690.5533678</c:v>
                </c:pt>
                <c:pt idx="76">
                  <c:v>16436853.1340117</c:v>
                </c:pt>
                <c:pt idx="77">
                  <c:v>16384698.3471542</c:v>
                </c:pt>
                <c:pt idx="78">
                  <c:v>16350593.9584912</c:v>
                </c:pt>
                <c:pt idx="79">
                  <c:v>16318535.6299958</c:v>
                </c:pt>
                <c:pt idx="80">
                  <c:v>16273743.4047049</c:v>
                </c:pt>
                <c:pt idx="81">
                  <c:v>16234188.6255603</c:v>
                </c:pt>
                <c:pt idx="82">
                  <c:v>16200454.9539081</c:v>
                </c:pt>
                <c:pt idx="83">
                  <c:v>16158934.9852761</c:v>
                </c:pt>
                <c:pt idx="84">
                  <c:v>16125458.0568979</c:v>
                </c:pt>
                <c:pt idx="85">
                  <c:v>16093432.9493137</c:v>
                </c:pt>
                <c:pt idx="86">
                  <c:v>16062611.1404244</c:v>
                </c:pt>
                <c:pt idx="87">
                  <c:v>16026310.3603424</c:v>
                </c:pt>
                <c:pt idx="88">
                  <c:v>16001281.6155703</c:v>
                </c:pt>
                <c:pt idx="89">
                  <c:v>15978303.2147852</c:v>
                </c:pt>
                <c:pt idx="90">
                  <c:v>15947241.065944</c:v>
                </c:pt>
                <c:pt idx="91">
                  <c:v>15919397.4676865</c:v>
                </c:pt>
                <c:pt idx="92">
                  <c:v>15895753.4923084</c:v>
                </c:pt>
                <c:pt idx="93">
                  <c:v>15866730.0320301</c:v>
                </c:pt>
                <c:pt idx="94">
                  <c:v>15842680.3450817</c:v>
                </c:pt>
                <c:pt idx="95">
                  <c:v>15820111.0387343</c:v>
                </c:pt>
                <c:pt idx="96">
                  <c:v>15798712.9180314</c:v>
                </c:pt>
                <c:pt idx="97">
                  <c:v>15772950.7720002</c:v>
                </c:pt>
                <c:pt idx="98">
                  <c:v>15754688.2724344</c:v>
                </c:pt>
                <c:pt idx="99">
                  <c:v>15738008.4900452</c:v>
                </c:pt>
                <c:pt idx="100">
                  <c:v>15715699.1722981</c:v>
                </c:pt>
                <c:pt idx="101">
                  <c:v>15695843.1444221</c:v>
                </c:pt>
                <c:pt idx="102">
                  <c:v>15679092.970548</c:v>
                </c:pt>
                <c:pt idx="103">
                  <c:v>15658460.4391762</c:v>
                </c:pt>
                <c:pt idx="104">
                  <c:v>15641328.1876903</c:v>
                </c:pt>
                <c:pt idx="105">
                  <c:v>15625072.0309462</c:v>
                </c:pt>
                <c:pt idx="106">
                  <c:v>15609578.8429415</c:v>
                </c:pt>
                <c:pt idx="107">
                  <c:v>15591078.1235501</c:v>
                </c:pt>
                <c:pt idx="108">
                  <c:v>15577426.3870076</c:v>
                </c:pt>
                <c:pt idx="109">
                  <c:v>15565263.0527804</c:v>
                </c:pt>
                <c:pt idx="110">
                  <c:v>15549332.8686247</c:v>
                </c:pt>
                <c:pt idx="111">
                  <c:v>15534859.1620798</c:v>
                </c:pt>
                <c:pt idx="112">
                  <c:v>15522668.1372315</c:v>
                </c:pt>
                <c:pt idx="113">
                  <c:v>15507747.4089466</c:v>
                </c:pt>
                <c:pt idx="114">
                  <c:v>15495074.5869411</c:v>
                </c:pt>
                <c:pt idx="115">
                  <c:v>15483392.1599414</c:v>
                </c:pt>
                <c:pt idx="116">
                  <c:v>15472546.0757109</c:v>
                </c:pt>
                <c:pt idx="117">
                  <c:v>15459157.5620727</c:v>
                </c:pt>
                <c:pt idx="118">
                  <c:v>15449276.7031022</c:v>
                </c:pt>
                <c:pt idx="119">
                  <c:v>15440471.5052274</c:v>
                </c:pt>
                <c:pt idx="120">
                  <c:v>15428818.9534739</c:v>
                </c:pt>
                <c:pt idx="121">
                  <c:v>15418394.6261415</c:v>
                </c:pt>
                <c:pt idx="122">
                  <c:v>15409710.5736386</c:v>
                </c:pt>
                <c:pt idx="123">
                  <c:v>15398976.5772858</c:v>
                </c:pt>
                <c:pt idx="124">
                  <c:v>15389958.3037826</c:v>
                </c:pt>
                <c:pt idx="125">
                  <c:v>15381494.1967596</c:v>
                </c:pt>
                <c:pt idx="126">
                  <c:v>15373545.1159758</c:v>
                </c:pt>
                <c:pt idx="127">
                  <c:v>15363888.4079086</c:v>
                </c:pt>
                <c:pt idx="128">
                  <c:v>15356492.705306</c:v>
                </c:pt>
                <c:pt idx="129">
                  <c:v>15350107.458879</c:v>
                </c:pt>
                <c:pt idx="130">
                  <c:v>15341848.8228433</c:v>
                </c:pt>
                <c:pt idx="131">
                  <c:v>15334268.0058894</c:v>
                </c:pt>
                <c:pt idx="132">
                  <c:v>15327972.9876121</c:v>
                </c:pt>
                <c:pt idx="133">
                  <c:v>15320224.8174739</c:v>
                </c:pt>
                <c:pt idx="134">
                  <c:v>15313539.8394024</c:v>
                </c:pt>
                <c:pt idx="135">
                  <c:v>15307533.0807065</c:v>
                </c:pt>
                <c:pt idx="136">
                  <c:v>15302135.5603576</c:v>
                </c:pt>
                <c:pt idx="137">
                  <c:v>15295212.638072</c:v>
                </c:pt>
                <c:pt idx="138">
                  <c:v>15290039.3234673</c:v>
                </c:pt>
                <c:pt idx="139">
                  <c:v>15285553.2187926</c:v>
                </c:pt>
                <c:pt idx="140">
                  <c:v>15279559.5106104</c:v>
                </c:pt>
                <c:pt idx="141">
                  <c:v>15274222.9248251</c:v>
                </c:pt>
                <c:pt idx="142">
                  <c:v>15269877.4860817</c:v>
                </c:pt>
                <c:pt idx="143">
                  <c:v>15264419.3826993</c:v>
                </c:pt>
                <c:pt idx="144">
                  <c:v>15259841.0097327</c:v>
                </c:pt>
                <c:pt idx="145">
                  <c:v>15255592.0704294</c:v>
                </c:pt>
                <c:pt idx="146">
                  <c:v>15251673.7523454</c:v>
                </c:pt>
                <c:pt idx="147">
                  <c:v>15246805.7844151</c:v>
                </c:pt>
                <c:pt idx="148">
                  <c:v>15242991.3579612</c:v>
                </c:pt>
                <c:pt idx="149">
                  <c:v>15239829.5064152</c:v>
                </c:pt>
                <c:pt idx="150">
                  <c:v>15235762.1940894</c:v>
                </c:pt>
                <c:pt idx="151">
                  <c:v>15231994.921498</c:v>
                </c:pt>
                <c:pt idx="152">
                  <c:v>15228944.6171066</c:v>
                </c:pt>
                <c:pt idx="153">
                  <c:v>15225130.5434865</c:v>
                </c:pt>
                <c:pt idx="154">
                  <c:v>15221797.4713422</c:v>
                </c:pt>
                <c:pt idx="155">
                  <c:v>15218915.8443558</c:v>
                </c:pt>
                <c:pt idx="156">
                  <c:v>15216458.9614542</c:v>
                </c:pt>
                <c:pt idx="157">
                  <c:v>15213101.1292746</c:v>
                </c:pt>
                <c:pt idx="158">
                  <c:v>15210614.3809075</c:v>
                </c:pt>
                <c:pt idx="159">
                  <c:v>15208526.1995879</c:v>
                </c:pt>
                <c:pt idx="160">
                  <c:v>15205658.4310586</c:v>
                </c:pt>
                <c:pt idx="161">
                  <c:v>15203145.155622</c:v>
                </c:pt>
                <c:pt idx="162">
                  <c:v>15201171.1903134</c:v>
                </c:pt>
                <c:pt idx="163">
                  <c:v>15198617.4510761</c:v>
                </c:pt>
                <c:pt idx="164">
                  <c:v>15196503.3725853</c:v>
                </c:pt>
                <c:pt idx="165">
                  <c:v>15194562.3960077</c:v>
                </c:pt>
                <c:pt idx="166">
                  <c:v>15192815.3899183</c:v>
                </c:pt>
                <c:pt idx="167">
                  <c:v>15190582.0743118</c:v>
                </c:pt>
                <c:pt idx="168">
                  <c:v>15188798.3545603</c:v>
                </c:pt>
                <c:pt idx="169">
                  <c:v>15187394.387597</c:v>
                </c:pt>
                <c:pt idx="170">
                  <c:v>15185600.1867598</c:v>
                </c:pt>
                <c:pt idx="171">
                  <c:v>15183920.5945326</c:v>
                </c:pt>
                <c:pt idx="172">
                  <c:v>15182612.0551588</c:v>
                </c:pt>
                <c:pt idx="173">
                  <c:v>15180937.077651</c:v>
                </c:pt>
                <c:pt idx="174">
                  <c:v>15179455.1916353</c:v>
                </c:pt>
                <c:pt idx="175">
                  <c:v>15178233.7234649</c:v>
                </c:pt>
                <c:pt idx="176">
                  <c:v>15177267.1872556</c:v>
                </c:pt>
                <c:pt idx="177">
                  <c:v>15175828.4978572</c:v>
                </c:pt>
                <c:pt idx="178">
                  <c:v>15174777.2981333</c:v>
                </c:pt>
                <c:pt idx="179">
                  <c:v>15173934.2313774</c:v>
                </c:pt>
                <c:pt idx="180">
                  <c:v>15172744.7693254</c:v>
                </c:pt>
                <c:pt idx="181">
                  <c:v>15171719.1459155</c:v>
                </c:pt>
                <c:pt idx="182">
                  <c:v>15170953.3216264</c:v>
                </c:pt>
                <c:pt idx="183">
                  <c:v>15169928.2508528</c:v>
                </c:pt>
                <c:pt idx="184">
                  <c:v>15169084.7126547</c:v>
                </c:pt>
                <c:pt idx="185">
                  <c:v>15168345.673118</c:v>
                </c:pt>
                <c:pt idx="186">
                  <c:v>15167732.7058354</c:v>
                </c:pt>
                <c:pt idx="187">
                  <c:v>15166886.7415335</c:v>
                </c:pt>
                <c:pt idx="188">
                  <c:v>15166232.2016905</c:v>
                </c:pt>
                <c:pt idx="189">
                  <c:v>15165747.5227121</c:v>
                </c:pt>
                <c:pt idx="190">
                  <c:v>15165107.3307308</c:v>
                </c:pt>
                <c:pt idx="191">
                  <c:v>15164538.4669679</c:v>
                </c:pt>
                <c:pt idx="192">
                  <c:v>15164134.3093218</c:v>
                </c:pt>
                <c:pt idx="193">
                  <c:v>15163590.9646477</c:v>
                </c:pt>
                <c:pt idx="194">
                  <c:v>15163140.5981918</c:v>
                </c:pt>
                <c:pt idx="195">
                  <c:v>15162777.5518975</c:v>
                </c:pt>
                <c:pt idx="196">
                  <c:v>15162506.419166</c:v>
                </c:pt>
                <c:pt idx="197">
                  <c:v>15162106.784953</c:v>
                </c:pt>
                <c:pt idx="198">
                  <c:v>15161812.4752097</c:v>
                </c:pt>
                <c:pt idx="199">
                  <c:v>15161615.0771081</c:v>
                </c:pt>
                <c:pt idx="200">
                  <c:v>15161352.2435572</c:v>
                </c:pt>
                <c:pt idx="201">
                  <c:v>15161124.8672884</c:v>
                </c:pt>
                <c:pt idx="202">
                  <c:v>15160981.3499733</c:v>
                </c:pt>
                <c:pt idx="203">
                  <c:v>15160796.7327888</c:v>
                </c:pt>
                <c:pt idx="204">
                  <c:v>15160646.9318235</c:v>
                </c:pt>
                <c:pt idx="205">
                  <c:v>15160544.8620333</c:v>
                </c:pt>
                <c:pt idx="206">
                  <c:v>15160484.4226105</c:v>
                </c:pt>
                <c:pt idx="207">
                  <c:v>15160510.071288</c:v>
                </c:pt>
                <c:pt idx="208">
                  <c:v>15160366.8016533</c:v>
                </c:pt>
                <c:pt idx="209">
                  <c:v>15160345.9865136</c:v>
                </c:pt>
                <c:pt idx="210">
                  <c:v>15160363.8377688</c:v>
                </c:pt>
                <c:pt idx="211">
                  <c:v>15160316.0739272</c:v>
                </c:pt>
                <c:pt idx="212">
                  <c:v>15160334.7929858</c:v>
                </c:pt>
                <c:pt idx="213">
                  <c:v>15160348.0071006</c:v>
                </c:pt>
                <c:pt idx="214">
                  <c:v>15160425.1680407</c:v>
                </c:pt>
                <c:pt idx="215">
                  <c:v>15160357.6702223</c:v>
                </c:pt>
                <c:pt idx="216">
                  <c:v>15160399.3541721</c:v>
                </c:pt>
                <c:pt idx="217">
                  <c:v>15160270.6595141</c:v>
                </c:pt>
                <c:pt idx="218">
                  <c:v>15160424.1187241</c:v>
                </c:pt>
                <c:pt idx="219">
                  <c:v>15160276.0648463</c:v>
                </c:pt>
                <c:pt idx="220">
                  <c:v>15160288.2617901</c:v>
                </c:pt>
                <c:pt idx="221">
                  <c:v>15160288.2903485</c:v>
                </c:pt>
                <c:pt idx="222">
                  <c:v>15160286.0136439</c:v>
                </c:pt>
                <c:pt idx="223">
                  <c:v>15160279.097536</c:v>
                </c:pt>
                <c:pt idx="224">
                  <c:v>15160274.0931754</c:v>
                </c:pt>
                <c:pt idx="225">
                  <c:v>15160256.3534714</c:v>
                </c:pt>
                <c:pt idx="226">
                  <c:v>15160286.5867553</c:v>
                </c:pt>
                <c:pt idx="227">
                  <c:v>15160258.2356296</c:v>
                </c:pt>
                <c:pt idx="228">
                  <c:v>15160267.620684</c:v>
                </c:pt>
                <c:pt idx="229">
                  <c:v>15160244.0985641</c:v>
                </c:pt>
                <c:pt idx="230">
                  <c:v>15160244.8773864</c:v>
                </c:pt>
                <c:pt idx="231">
                  <c:v>15160251.5516722</c:v>
                </c:pt>
                <c:pt idx="232">
                  <c:v>15160248.4482228</c:v>
                </c:pt>
                <c:pt idx="233">
                  <c:v>15160248.0020401</c:v>
                </c:pt>
                <c:pt idx="234">
                  <c:v>15160241.0583112</c:v>
                </c:pt>
                <c:pt idx="235">
                  <c:v>15160238.3097282</c:v>
                </c:pt>
                <c:pt idx="236">
                  <c:v>15160223.688032</c:v>
                </c:pt>
                <c:pt idx="237">
                  <c:v>15160221.4024853</c:v>
                </c:pt>
                <c:pt idx="238">
                  <c:v>15160224.6752086</c:v>
                </c:pt>
                <c:pt idx="239">
                  <c:v>15160226.2135593</c:v>
                </c:pt>
                <c:pt idx="240">
                  <c:v>15160219.8015488</c:v>
                </c:pt>
                <c:pt idx="241">
                  <c:v>15160223.8421392</c:v>
                </c:pt>
                <c:pt idx="242">
                  <c:v>15160224.5433106</c:v>
                </c:pt>
                <c:pt idx="243">
                  <c:v>15160222.9616363</c:v>
                </c:pt>
                <c:pt idx="244">
                  <c:v>15160215.8622689</c:v>
                </c:pt>
                <c:pt idx="245">
                  <c:v>15160218.9946612</c:v>
                </c:pt>
                <c:pt idx="246">
                  <c:v>15160217.7575151</c:v>
                </c:pt>
                <c:pt idx="247">
                  <c:v>15160219.2307194</c:v>
                </c:pt>
                <c:pt idx="248">
                  <c:v>15160219.1030392</c:v>
                </c:pt>
                <c:pt idx="249">
                  <c:v>15160216.6130274</c:v>
                </c:pt>
                <c:pt idx="250">
                  <c:v>15160216.1929591</c:v>
                </c:pt>
                <c:pt idx="251">
                  <c:v>15160214.703553</c:v>
                </c:pt>
                <c:pt idx="252">
                  <c:v>15160214.1345121</c:v>
                </c:pt>
                <c:pt idx="253">
                  <c:v>15160214.3143169</c:v>
                </c:pt>
                <c:pt idx="254">
                  <c:v>15160213.3692968</c:v>
                </c:pt>
                <c:pt idx="255">
                  <c:v>15160213.0979584</c:v>
                </c:pt>
                <c:pt idx="256">
                  <c:v>15160213.2726519</c:v>
                </c:pt>
                <c:pt idx="257">
                  <c:v>15160213.5129112</c:v>
                </c:pt>
                <c:pt idx="258">
                  <c:v>15160213.2793293</c:v>
                </c:pt>
                <c:pt idx="259">
                  <c:v>15160213.1049776</c:v>
                </c:pt>
                <c:pt idx="260">
                  <c:v>15160213.1863253</c:v>
                </c:pt>
                <c:pt idx="261">
                  <c:v>15160212.9137593</c:v>
                </c:pt>
                <c:pt idx="262">
                  <c:v>15160212.9697574</c:v>
                </c:pt>
                <c:pt idx="263">
                  <c:v>15160213.0033501</c:v>
                </c:pt>
                <c:pt idx="264">
                  <c:v>15160213.0818545</c:v>
                </c:pt>
                <c:pt idx="265">
                  <c:v>15160212.9486061</c:v>
                </c:pt>
                <c:pt idx="266">
                  <c:v>15160212.9233267</c:v>
                </c:pt>
                <c:pt idx="267">
                  <c:v>15160213.0439693</c:v>
                </c:pt>
                <c:pt idx="268">
                  <c:v>15160212.9030884</c:v>
                </c:pt>
                <c:pt idx="269">
                  <c:v>15160212.9534449</c:v>
                </c:pt>
                <c:pt idx="270">
                  <c:v>15160212.8858529</c:v>
                </c:pt>
                <c:pt idx="271">
                  <c:v>15160212.8193678</c:v>
                </c:pt>
                <c:pt idx="272">
                  <c:v>15160212.7992471</c:v>
                </c:pt>
                <c:pt idx="273">
                  <c:v>15160212.8015422</c:v>
                </c:pt>
                <c:pt idx="274">
                  <c:v>15160212.8224587</c:v>
                </c:pt>
                <c:pt idx="275">
                  <c:v>15160212.8297831</c:v>
                </c:pt>
                <c:pt idx="276">
                  <c:v>15160212.7887299</c:v>
                </c:pt>
                <c:pt idx="277">
                  <c:v>15160212.843309</c:v>
                </c:pt>
                <c:pt idx="278">
                  <c:v>15160212.7694841</c:v>
                </c:pt>
                <c:pt idx="279">
                  <c:v>15160212.7369619</c:v>
                </c:pt>
                <c:pt idx="280">
                  <c:v>15160212.7498102</c:v>
                </c:pt>
                <c:pt idx="281">
                  <c:v>15160212.7559953</c:v>
                </c:pt>
                <c:pt idx="282">
                  <c:v>15160212.6942915</c:v>
                </c:pt>
                <c:pt idx="283">
                  <c:v>15160212.7158503</c:v>
                </c:pt>
                <c:pt idx="284">
                  <c:v>15160212.7122748</c:v>
                </c:pt>
                <c:pt idx="285">
                  <c:v>15160212.6946796</c:v>
                </c:pt>
                <c:pt idx="286">
                  <c:v>15160212.6974612</c:v>
                </c:pt>
                <c:pt idx="287">
                  <c:v>15160212.6940523</c:v>
                </c:pt>
                <c:pt idx="288">
                  <c:v>15160212.69412</c:v>
                </c:pt>
                <c:pt idx="289">
                  <c:v>15160212.6979214</c:v>
                </c:pt>
                <c:pt idx="290">
                  <c:v>15160212.688942</c:v>
                </c:pt>
                <c:pt idx="291">
                  <c:v>15160212.691221</c:v>
                </c:pt>
                <c:pt idx="292">
                  <c:v>15160212.6929397</c:v>
                </c:pt>
                <c:pt idx="293">
                  <c:v>15160212.6957182</c:v>
                </c:pt>
                <c:pt idx="294">
                  <c:v>15160212.6843836</c:v>
                </c:pt>
                <c:pt idx="295">
                  <c:v>15160212.6858325</c:v>
                </c:pt>
                <c:pt idx="296">
                  <c:v>15160212.6856514</c:v>
                </c:pt>
                <c:pt idx="297">
                  <c:v>15160212.6836377</c:v>
                </c:pt>
                <c:pt idx="298">
                  <c:v>15160212.6855637</c:v>
                </c:pt>
                <c:pt idx="299">
                  <c:v>15160212.6825461</c:v>
                </c:pt>
                <c:pt idx="300">
                  <c:v>15160212.6840644</c:v>
                </c:pt>
                <c:pt idx="301">
                  <c:v>15160212.6815844</c:v>
                </c:pt>
                <c:pt idx="302">
                  <c:v>15160212.6823187</c:v>
                </c:pt>
                <c:pt idx="303">
                  <c:v>15160212.6816364</c:v>
                </c:pt>
                <c:pt idx="304">
                  <c:v>15160212.6818374</c:v>
                </c:pt>
                <c:pt idx="305">
                  <c:v>15160212.6798801</c:v>
                </c:pt>
                <c:pt idx="306">
                  <c:v>15160212.6819697</c:v>
                </c:pt>
                <c:pt idx="307">
                  <c:v>15160212.6793604</c:v>
                </c:pt>
                <c:pt idx="308">
                  <c:v>15160212.6796441</c:v>
                </c:pt>
                <c:pt idx="309">
                  <c:v>15160212.6811606</c:v>
                </c:pt>
                <c:pt idx="310">
                  <c:v>15160212.679453</c:v>
                </c:pt>
                <c:pt idx="311">
                  <c:v>15160212.679618</c:v>
                </c:pt>
                <c:pt idx="312">
                  <c:v>15160212.6791021</c:v>
                </c:pt>
                <c:pt idx="313">
                  <c:v>15160212.6793447</c:v>
                </c:pt>
                <c:pt idx="314">
                  <c:v>15160212.6797558</c:v>
                </c:pt>
                <c:pt idx="315">
                  <c:v>15160212.6792997</c:v>
                </c:pt>
                <c:pt idx="316">
                  <c:v>15160212.6794882</c:v>
                </c:pt>
                <c:pt idx="317">
                  <c:v>15160212.679561</c:v>
                </c:pt>
                <c:pt idx="318">
                  <c:v>15160212.6786642</c:v>
                </c:pt>
                <c:pt idx="319">
                  <c:v>15160212.6789652</c:v>
                </c:pt>
                <c:pt idx="320">
                  <c:v>15160212.6786278</c:v>
                </c:pt>
                <c:pt idx="321">
                  <c:v>15160212.6789184</c:v>
                </c:pt>
                <c:pt idx="322">
                  <c:v>15160212.6786502</c:v>
                </c:pt>
                <c:pt idx="323">
                  <c:v>15160212.6786735</c:v>
                </c:pt>
                <c:pt idx="324">
                  <c:v>15160212.6785683</c:v>
                </c:pt>
                <c:pt idx="325">
                  <c:v>15160212.6785841</c:v>
                </c:pt>
                <c:pt idx="326">
                  <c:v>15160212.6787691</c:v>
                </c:pt>
                <c:pt idx="327">
                  <c:v>15160212.6785611</c:v>
                </c:pt>
                <c:pt idx="328">
                  <c:v>15160212.6786947</c:v>
                </c:pt>
                <c:pt idx="329">
                  <c:v>15160212.6785818</c:v>
                </c:pt>
                <c:pt idx="330">
                  <c:v>15160212.6785603</c:v>
                </c:pt>
                <c:pt idx="331">
                  <c:v>15160212.6786164</c:v>
                </c:pt>
                <c:pt idx="332">
                  <c:v>15160212.6785779</c:v>
                </c:pt>
                <c:pt idx="333">
                  <c:v>15160212.6785359</c:v>
                </c:pt>
                <c:pt idx="334">
                  <c:v>15160212.6785459</c:v>
                </c:pt>
                <c:pt idx="335">
                  <c:v>15160212.6785633</c:v>
                </c:pt>
                <c:pt idx="336">
                  <c:v>15160212.6785438</c:v>
                </c:pt>
                <c:pt idx="337">
                  <c:v>15160212.6785079</c:v>
                </c:pt>
                <c:pt idx="338">
                  <c:v>15160212.6785244</c:v>
                </c:pt>
                <c:pt idx="339">
                  <c:v>15160212.6785379</c:v>
                </c:pt>
                <c:pt idx="340">
                  <c:v>15160212.6785188</c:v>
                </c:pt>
                <c:pt idx="341">
                  <c:v>15160212.6785162</c:v>
                </c:pt>
                <c:pt idx="342">
                  <c:v>15160212.6785002</c:v>
                </c:pt>
                <c:pt idx="343">
                  <c:v>15160212.6785045</c:v>
                </c:pt>
                <c:pt idx="344">
                  <c:v>15160212.6785048</c:v>
                </c:pt>
                <c:pt idx="345">
                  <c:v>15160212.6784927</c:v>
                </c:pt>
                <c:pt idx="346">
                  <c:v>15160212.6784897</c:v>
                </c:pt>
                <c:pt idx="347">
                  <c:v>15160212.678495</c:v>
                </c:pt>
                <c:pt idx="348">
                  <c:v>15160212.6784899</c:v>
                </c:pt>
                <c:pt idx="349">
                  <c:v>15160212.6784866</c:v>
                </c:pt>
                <c:pt idx="350">
                  <c:v>15160212.6784908</c:v>
                </c:pt>
                <c:pt idx="351">
                  <c:v>15160212.6784902</c:v>
                </c:pt>
                <c:pt idx="352">
                  <c:v>15160212.6784904</c:v>
                </c:pt>
                <c:pt idx="353">
                  <c:v>15160212.6784832</c:v>
                </c:pt>
                <c:pt idx="354">
                  <c:v>15160212.678484</c:v>
                </c:pt>
                <c:pt idx="355">
                  <c:v>15160212.6784952</c:v>
                </c:pt>
                <c:pt idx="356">
                  <c:v>15160212.6784836</c:v>
                </c:pt>
                <c:pt idx="357">
                  <c:v>15160212.678483</c:v>
                </c:pt>
                <c:pt idx="358">
                  <c:v>15160212.6784821</c:v>
                </c:pt>
                <c:pt idx="359">
                  <c:v>15160212.678483</c:v>
                </c:pt>
                <c:pt idx="360">
                  <c:v>15160212.6784826</c:v>
                </c:pt>
                <c:pt idx="361">
                  <c:v>15160212.6784827</c:v>
                </c:pt>
                <c:pt idx="362">
                  <c:v>15160212.6784816</c:v>
                </c:pt>
                <c:pt idx="363">
                  <c:v>15160212.6784813</c:v>
                </c:pt>
                <c:pt idx="364">
                  <c:v>15160212.6784822</c:v>
                </c:pt>
                <c:pt idx="365">
                  <c:v>15160212.6784817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438000.722077621</c:v>
                </c:pt>
                <c:pt idx="23">
                  <c:v>436365.588043687</c:v>
                </c:pt>
                <c:pt idx="24">
                  <c:v>441285.702698901</c:v>
                </c:pt>
                <c:pt idx="25">
                  <c:v>440015.601552114</c:v>
                </c:pt>
                <c:pt idx="26">
                  <c:v>441506.45082593</c:v>
                </c:pt>
                <c:pt idx="27">
                  <c:v>440405.516803579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463012.740890646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465917.912371414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471483.041285658</c:v>
                </c:pt>
                <c:pt idx="41">
                  <c:v>479235.946539903</c:v>
                </c:pt>
                <c:pt idx="42">
                  <c:v>485739.362132452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499361.121377407</c:v>
                </c:pt>
                <c:pt idx="46">
                  <c:v>502467.875707884</c:v>
                </c:pt>
                <c:pt idx="47">
                  <c:v>509455.701454044</c:v>
                </c:pt>
                <c:pt idx="48">
                  <c:v>512281.446909365</c:v>
                </c:pt>
                <c:pt idx="49">
                  <c:v>511592.267556786</c:v>
                </c:pt>
                <c:pt idx="50">
                  <c:v>520423.660670606</c:v>
                </c:pt>
                <c:pt idx="51">
                  <c:v>526731.603767403</c:v>
                </c:pt>
                <c:pt idx="52">
                  <c:v>533772.529158411</c:v>
                </c:pt>
                <c:pt idx="53">
                  <c:v>542264.567719605</c:v>
                </c:pt>
                <c:pt idx="54">
                  <c:v>547487.333853272</c:v>
                </c:pt>
                <c:pt idx="55">
                  <c:v>554144.949488298</c:v>
                </c:pt>
                <c:pt idx="56">
                  <c:v>560473.96689201</c:v>
                </c:pt>
                <c:pt idx="57">
                  <c:v>566634.235559475</c:v>
                </c:pt>
                <c:pt idx="58">
                  <c:v>572085.737792814</c:v>
                </c:pt>
                <c:pt idx="59">
                  <c:v>575601.614654083</c:v>
                </c:pt>
                <c:pt idx="60">
                  <c:v>581921.177145576</c:v>
                </c:pt>
                <c:pt idx="61">
                  <c:v>590197.021751466</c:v>
                </c:pt>
                <c:pt idx="62">
                  <c:v>597179.836326733</c:v>
                </c:pt>
                <c:pt idx="63">
                  <c:v>605175.654152004</c:v>
                </c:pt>
                <c:pt idx="64">
                  <c:v>612071.04000522</c:v>
                </c:pt>
                <c:pt idx="65">
                  <c:v>617117.544844813</c:v>
                </c:pt>
                <c:pt idx="66">
                  <c:v>622370.956800475</c:v>
                </c:pt>
                <c:pt idx="67">
                  <c:v>631048.837140974</c:v>
                </c:pt>
                <c:pt idx="68">
                  <c:v>634987.246732562</c:v>
                </c:pt>
                <c:pt idx="69">
                  <c:v>640530.201994134</c:v>
                </c:pt>
                <c:pt idx="70">
                  <c:v>649087.793621618</c:v>
                </c:pt>
                <c:pt idx="71">
                  <c:v>655104.771599072</c:v>
                </c:pt>
                <c:pt idx="72">
                  <c:v>661217.951438956</c:v>
                </c:pt>
                <c:pt idx="73">
                  <c:v>669546.818367122</c:v>
                </c:pt>
                <c:pt idx="74">
                  <c:v>675710.272651412</c:v>
                </c:pt>
                <c:pt idx="75">
                  <c:v>683533.870514577</c:v>
                </c:pt>
                <c:pt idx="76">
                  <c:v>691247.354214882</c:v>
                </c:pt>
                <c:pt idx="77">
                  <c:v>698754.045218014</c:v>
                </c:pt>
                <c:pt idx="78">
                  <c:v>705309.391843153</c:v>
                </c:pt>
                <c:pt idx="79">
                  <c:v>710203.814244</c:v>
                </c:pt>
                <c:pt idx="80">
                  <c:v>717214.810212615</c:v>
                </c:pt>
                <c:pt idx="81">
                  <c:v>725642.812937885</c:v>
                </c:pt>
                <c:pt idx="82">
                  <c:v>732495.490027467</c:v>
                </c:pt>
                <c:pt idx="83">
                  <c:v>740695.56146993</c:v>
                </c:pt>
                <c:pt idx="84">
                  <c:v>748317.148356967</c:v>
                </c:pt>
                <c:pt idx="85">
                  <c:v>754068.313989701</c:v>
                </c:pt>
                <c:pt idx="86">
                  <c:v>759788.247690119</c:v>
                </c:pt>
                <c:pt idx="87">
                  <c:v>768862.67227779</c:v>
                </c:pt>
                <c:pt idx="88">
                  <c:v>773956.914826066</c:v>
                </c:pt>
                <c:pt idx="89">
                  <c:v>780180.36000251</c:v>
                </c:pt>
                <c:pt idx="90">
                  <c:v>789050.228499663</c:v>
                </c:pt>
                <c:pt idx="91">
                  <c:v>795316.763017054</c:v>
                </c:pt>
                <c:pt idx="92">
                  <c:v>801390.827582873</c:v>
                </c:pt>
                <c:pt idx="93">
                  <c:v>809721.711261107</c:v>
                </c:pt>
                <c:pt idx="94">
                  <c:v>816119.411835488</c:v>
                </c:pt>
                <c:pt idx="95">
                  <c:v>824181.896620834</c:v>
                </c:pt>
                <c:pt idx="96">
                  <c:v>832193.661078139</c:v>
                </c:pt>
                <c:pt idx="97">
                  <c:v>840008.690991352</c:v>
                </c:pt>
                <c:pt idx="98">
                  <c:v>847135.341799166</c:v>
                </c:pt>
                <c:pt idx="99">
                  <c:v>852420.903663901</c:v>
                </c:pt>
                <c:pt idx="100">
                  <c:v>859505.472415464</c:v>
                </c:pt>
                <c:pt idx="101">
                  <c:v>868054.666359972</c:v>
                </c:pt>
                <c:pt idx="102">
                  <c:v>874972.11470699</c:v>
                </c:pt>
                <c:pt idx="103">
                  <c:v>883178.813324232</c:v>
                </c:pt>
                <c:pt idx="104">
                  <c:v>891057.285489077</c:v>
                </c:pt>
                <c:pt idx="105">
                  <c:v>896817.280574948</c:v>
                </c:pt>
                <c:pt idx="106">
                  <c:v>902282.619599233</c:v>
                </c:pt>
                <c:pt idx="107">
                  <c:v>911309.644225123</c:v>
                </c:pt>
                <c:pt idx="108">
                  <c:v>916761.109066754</c:v>
                </c:pt>
                <c:pt idx="109">
                  <c:v>923182.76675642</c:v>
                </c:pt>
                <c:pt idx="110">
                  <c:v>932155.760053536</c:v>
                </c:pt>
                <c:pt idx="111">
                  <c:v>938445.451075426</c:v>
                </c:pt>
                <c:pt idx="112">
                  <c:v>944415.275971825</c:v>
                </c:pt>
                <c:pt idx="113">
                  <c:v>952607.7163931</c:v>
                </c:pt>
                <c:pt idx="114">
                  <c:v>958921.412912612</c:v>
                </c:pt>
                <c:pt idx="115">
                  <c:v>966975.85267859</c:v>
                </c:pt>
                <c:pt idx="116">
                  <c:v>974987.343791909</c:v>
                </c:pt>
                <c:pt idx="117">
                  <c:v>982659.277154161</c:v>
                </c:pt>
                <c:pt idx="118">
                  <c:v>990010.213797003</c:v>
                </c:pt>
                <c:pt idx="119">
                  <c:v>995228.283577611</c:v>
                </c:pt>
                <c:pt idx="120">
                  <c:v>1001967.55691274</c:v>
                </c:pt>
                <c:pt idx="121">
                  <c:v>1010442.60325449</c:v>
                </c:pt>
                <c:pt idx="122">
                  <c:v>1017234.67877645</c:v>
                </c:pt>
                <c:pt idx="123">
                  <c:v>1025221.65926219</c:v>
                </c:pt>
                <c:pt idx="124">
                  <c:v>1033146.55346686</c:v>
                </c:pt>
                <c:pt idx="125">
                  <c:v>1038550.84247806</c:v>
                </c:pt>
                <c:pt idx="126">
                  <c:v>1043360.70051423</c:v>
                </c:pt>
                <c:pt idx="127">
                  <c:v>1052115.49038459</c:v>
                </c:pt>
                <c:pt idx="128">
                  <c:v>1057421.10269845</c:v>
                </c:pt>
                <c:pt idx="129">
                  <c:v>1063713.75013449</c:v>
                </c:pt>
                <c:pt idx="130">
                  <c:v>1072605.26896511</c:v>
                </c:pt>
                <c:pt idx="131">
                  <c:v>1078518.61731887</c:v>
                </c:pt>
                <c:pt idx="132">
                  <c:v>1084058.88224463</c:v>
                </c:pt>
                <c:pt idx="133">
                  <c:v>1091855.48888232</c:v>
                </c:pt>
                <c:pt idx="134">
                  <c:v>1097711.38504385</c:v>
                </c:pt>
                <c:pt idx="135">
                  <c:v>1105565.67084024</c:v>
                </c:pt>
                <c:pt idx="136">
                  <c:v>1113417.95260162</c:v>
                </c:pt>
                <c:pt idx="137">
                  <c:v>1120565.96777286</c:v>
                </c:pt>
                <c:pt idx="138">
                  <c:v>1127862.34197229</c:v>
                </c:pt>
                <c:pt idx="139">
                  <c:v>1132605.21759172</c:v>
                </c:pt>
                <c:pt idx="140">
                  <c:v>1138495.91378215</c:v>
                </c:pt>
                <c:pt idx="141">
                  <c:v>1146623.88310667</c:v>
                </c:pt>
                <c:pt idx="142">
                  <c:v>1152988.27873567</c:v>
                </c:pt>
                <c:pt idx="143">
                  <c:v>1160412.75129839</c:v>
                </c:pt>
                <c:pt idx="144">
                  <c:v>1168152.25082454</c:v>
                </c:pt>
                <c:pt idx="145">
                  <c:v>1172735.59802828</c:v>
                </c:pt>
                <c:pt idx="146">
                  <c:v>1176336.99649452</c:v>
                </c:pt>
                <c:pt idx="147">
                  <c:v>1184485.41023802</c:v>
                </c:pt>
                <c:pt idx="148">
                  <c:v>1189091.02263489</c:v>
                </c:pt>
                <c:pt idx="149">
                  <c:v>1194902.26724621</c:v>
                </c:pt>
                <c:pt idx="150">
                  <c:v>1203475.78438193</c:v>
                </c:pt>
                <c:pt idx="151">
                  <c:v>1208454.09268161</c:v>
                </c:pt>
                <c:pt idx="152">
                  <c:v>1213077.08910876</c:v>
                </c:pt>
                <c:pt idx="153">
                  <c:v>1220020.45586681</c:v>
                </c:pt>
                <c:pt idx="154">
                  <c:v>1224809.97438537</c:v>
                </c:pt>
                <c:pt idx="155">
                  <c:v>1232143.06959141</c:v>
                </c:pt>
                <c:pt idx="156">
                  <c:v>1239633.67480669</c:v>
                </c:pt>
                <c:pt idx="157">
                  <c:v>1245643.29023975</c:v>
                </c:pt>
                <c:pt idx="158">
                  <c:v>1252521.54985232</c:v>
                </c:pt>
                <c:pt idx="159">
                  <c:v>1256277.37142983</c:v>
                </c:pt>
                <c:pt idx="160">
                  <c:v>1260476.23229406</c:v>
                </c:pt>
                <c:pt idx="161">
                  <c:v>1267747.21825418</c:v>
                </c:pt>
                <c:pt idx="162">
                  <c:v>1273218.13228338</c:v>
                </c:pt>
                <c:pt idx="163">
                  <c:v>1279439.19125895</c:v>
                </c:pt>
                <c:pt idx="164">
                  <c:v>1286601.88916952</c:v>
                </c:pt>
                <c:pt idx="165">
                  <c:v>1289655.40521296</c:v>
                </c:pt>
                <c:pt idx="166">
                  <c:v>1291181.50556715</c:v>
                </c:pt>
                <c:pt idx="167">
                  <c:v>1298015.99129204</c:v>
                </c:pt>
                <c:pt idx="168">
                  <c:v>1301055.99915084</c:v>
                </c:pt>
                <c:pt idx="169">
                  <c:v>1305816.32343518</c:v>
                </c:pt>
                <c:pt idx="170">
                  <c:v>1313578.39541287</c:v>
                </c:pt>
                <c:pt idx="171">
                  <c:v>1316776.99055691</c:v>
                </c:pt>
                <c:pt idx="172">
                  <c:v>1319762.6890545</c:v>
                </c:pt>
                <c:pt idx="173">
                  <c:v>1324996.04063026</c:v>
                </c:pt>
                <c:pt idx="174">
                  <c:v>1327675.38152746</c:v>
                </c:pt>
                <c:pt idx="175">
                  <c:v>1333824.17302726</c:v>
                </c:pt>
                <c:pt idx="176">
                  <c:v>1340592.8809561</c:v>
                </c:pt>
                <c:pt idx="177">
                  <c:v>1344462.08765692</c:v>
                </c:pt>
                <c:pt idx="178">
                  <c:v>1350306.88232487</c:v>
                </c:pt>
                <c:pt idx="179">
                  <c:v>1352490.36251806</c:v>
                </c:pt>
                <c:pt idx="180">
                  <c:v>1353762.57779021</c:v>
                </c:pt>
                <c:pt idx="181">
                  <c:v>1359248.91235467</c:v>
                </c:pt>
                <c:pt idx="182">
                  <c:v>1363168.81690405</c:v>
                </c:pt>
                <c:pt idx="183">
                  <c:v>1367194.8198064</c:v>
                </c:pt>
                <c:pt idx="184">
                  <c:v>1373120.43532702</c:v>
                </c:pt>
                <c:pt idx="185">
                  <c:v>1373952.9782205</c:v>
                </c:pt>
                <c:pt idx="186">
                  <c:v>1372610.97451373</c:v>
                </c:pt>
                <c:pt idx="187">
                  <c:v>1377251.59197854</c:v>
                </c:pt>
                <c:pt idx="188">
                  <c:v>1377780.67317739</c:v>
                </c:pt>
                <c:pt idx="189">
                  <c:v>1380795.00480392</c:v>
                </c:pt>
                <c:pt idx="190">
                  <c:v>1387274.28980128</c:v>
                </c:pt>
                <c:pt idx="191">
                  <c:v>1388329.08948378</c:v>
                </c:pt>
                <c:pt idx="192">
                  <c:v>1389366.02688984</c:v>
                </c:pt>
                <c:pt idx="193">
                  <c:v>1392425.37136532</c:v>
                </c:pt>
                <c:pt idx="194">
                  <c:v>1392298.09735813</c:v>
                </c:pt>
                <c:pt idx="195">
                  <c:v>1396828.09876621</c:v>
                </c:pt>
                <c:pt idx="196">
                  <c:v>1402825.69275169</c:v>
                </c:pt>
                <c:pt idx="197">
                  <c:v>1404747.78013219</c:v>
                </c:pt>
                <c:pt idx="198">
                  <c:v>1409782.10090435</c:v>
                </c:pt>
                <c:pt idx="199">
                  <c:v>1410897.52819857</c:v>
                </c:pt>
                <c:pt idx="200">
                  <c:v>1409567.96405686</c:v>
                </c:pt>
                <c:pt idx="201">
                  <c:v>1413735.22153582</c:v>
                </c:pt>
                <c:pt idx="202">
                  <c:v>1416602.77985637</c:v>
                </c:pt>
                <c:pt idx="203">
                  <c:v>1419328.03138922</c:v>
                </c:pt>
                <c:pt idx="204">
                  <c:v>1425162.18995342</c:v>
                </c:pt>
                <c:pt idx="205">
                  <c:v>1425183.73237125</c:v>
                </c:pt>
                <c:pt idx="206">
                  <c:v>1422317.56955915</c:v>
                </c:pt>
                <c:pt idx="207">
                  <c:v>1424161.31944459</c:v>
                </c:pt>
                <c:pt idx="208">
                  <c:v>1424072.3344165</c:v>
                </c:pt>
                <c:pt idx="209">
                  <c:v>1425578.48599055</c:v>
                </c:pt>
                <c:pt idx="210">
                  <c:v>1428034.22297119</c:v>
                </c:pt>
                <c:pt idx="211">
                  <c:v>1428792.83523333</c:v>
                </c:pt>
                <c:pt idx="212">
                  <c:v>1427907.49214167</c:v>
                </c:pt>
                <c:pt idx="213">
                  <c:v>1430458.73556064</c:v>
                </c:pt>
                <c:pt idx="214">
                  <c:v>1423941.39331401</c:v>
                </c:pt>
                <c:pt idx="215">
                  <c:v>1427483.49563946</c:v>
                </c:pt>
                <c:pt idx="216">
                  <c:v>1432027.57058024</c:v>
                </c:pt>
                <c:pt idx="217">
                  <c:v>1430954.56643872</c:v>
                </c:pt>
                <c:pt idx="218">
                  <c:v>1432959.96777616</c:v>
                </c:pt>
                <c:pt idx="219">
                  <c:v>1433135.03881875</c:v>
                </c:pt>
                <c:pt idx="220">
                  <c:v>1434874.5105254</c:v>
                </c:pt>
                <c:pt idx="221">
                  <c:v>1429127.61879683</c:v>
                </c:pt>
                <c:pt idx="222">
                  <c:v>1431378.1728253</c:v>
                </c:pt>
                <c:pt idx="223">
                  <c:v>1432162.51657564</c:v>
                </c:pt>
                <c:pt idx="224">
                  <c:v>1432037.08337621</c:v>
                </c:pt>
                <c:pt idx="225">
                  <c:v>1432368.41410549</c:v>
                </c:pt>
                <c:pt idx="226">
                  <c:v>1432785.24568393</c:v>
                </c:pt>
                <c:pt idx="227">
                  <c:v>1432936.47659182</c:v>
                </c:pt>
                <c:pt idx="228">
                  <c:v>1430584.4083166</c:v>
                </c:pt>
                <c:pt idx="229">
                  <c:v>1433432.37149468</c:v>
                </c:pt>
                <c:pt idx="230">
                  <c:v>1433324.04940969</c:v>
                </c:pt>
                <c:pt idx="231">
                  <c:v>1433880.23768681</c:v>
                </c:pt>
                <c:pt idx="232">
                  <c:v>1432313.13399798</c:v>
                </c:pt>
                <c:pt idx="233">
                  <c:v>1433227.90475107</c:v>
                </c:pt>
                <c:pt idx="234">
                  <c:v>1433707.31530913</c:v>
                </c:pt>
                <c:pt idx="235">
                  <c:v>1433540.41978757</c:v>
                </c:pt>
                <c:pt idx="236">
                  <c:v>1434046.24922519</c:v>
                </c:pt>
                <c:pt idx="237">
                  <c:v>1434969.12129957</c:v>
                </c:pt>
                <c:pt idx="238">
                  <c:v>1434760.24691883</c:v>
                </c:pt>
                <c:pt idx="239">
                  <c:v>1433514.91998623</c:v>
                </c:pt>
                <c:pt idx="240">
                  <c:v>1434331.56546037</c:v>
                </c:pt>
                <c:pt idx="241">
                  <c:v>1435422.77216424</c:v>
                </c:pt>
                <c:pt idx="242">
                  <c:v>1434365.17456721</c:v>
                </c:pt>
                <c:pt idx="243">
                  <c:v>1434233.86535967</c:v>
                </c:pt>
                <c:pt idx="244">
                  <c:v>1434200.28826426</c:v>
                </c:pt>
                <c:pt idx="245">
                  <c:v>1434726.5690726</c:v>
                </c:pt>
                <c:pt idx="246">
                  <c:v>1434193.29435653</c:v>
                </c:pt>
                <c:pt idx="247">
                  <c:v>1435217.18910287</c:v>
                </c:pt>
                <c:pt idx="248">
                  <c:v>1433391.29379897</c:v>
                </c:pt>
                <c:pt idx="249">
                  <c:v>1433463.36369258</c:v>
                </c:pt>
                <c:pt idx="250">
                  <c:v>1433991.95293133</c:v>
                </c:pt>
                <c:pt idx="251">
                  <c:v>1434398.74389628</c:v>
                </c:pt>
                <c:pt idx="252">
                  <c:v>1434652.51714095</c:v>
                </c:pt>
                <c:pt idx="253">
                  <c:v>1434538.49774507</c:v>
                </c:pt>
                <c:pt idx="254">
                  <c:v>1434715.55332228</c:v>
                </c:pt>
                <c:pt idx="255">
                  <c:v>1434653.40194098</c:v>
                </c:pt>
                <c:pt idx="256">
                  <c:v>1434519.635844</c:v>
                </c:pt>
                <c:pt idx="257">
                  <c:v>1435033.15535536</c:v>
                </c:pt>
                <c:pt idx="258">
                  <c:v>1434819.73798502</c:v>
                </c:pt>
                <c:pt idx="259">
                  <c:v>1434627.51828696</c:v>
                </c:pt>
                <c:pt idx="260">
                  <c:v>1434586.79488367</c:v>
                </c:pt>
                <c:pt idx="261">
                  <c:v>1434548.37343951</c:v>
                </c:pt>
                <c:pt idx="262">
                  <c:v>1434434.78857971</c:v>
                </c:pt>
                <c:pt idx="263">
                  <c:v>1434501.91918104</c:v>
                </c:pt>
                <c:pt idx="264">
                  <c:v>1434495.68114131</c:v>
                </c:pt>
                <c:pt idx="265">
                  <c:v>1434570.51899944</c:v>
                </c:pt>
                <c:pt idx="266">
                  <c:v>1434701.79615324</c:v>
                </c:pt>
                <c:pt idx="267">
                  <c:v>1434575.99021809</c:v>
                </c:pt>
                <c:pt idx="268">
                  <c:v>1434721.14083023</c:v>
                </c:pt>
                <c:pt idx="269">
                  <c:v>1434720.66935726</c:v>
                </c:pt>
                <c:pt idx="270">
                  <c:v>1434594.74921885</c:v>
                </c:pt>
                <c:pt idx="271">
                  <c:v>1434612.45027634</c:v>
                </c:pt>
                <c:pt idx="272">
                  <c:v>1434742.93979154</c:v>
                </c:pt>
                <c:pt idx="273">
                  <c:v>1434718.25607788</c:v>
                </c:pt>
                <c:pt idx="274">
                  <c:v>1434774.06918763</c:v>
                </c:pt>
                <c:pt idx="275">
                  <c:v>1434770.88894032</c:v>
                </c:pt>
                <c:pt idx="276">
                  <c:v>1434758.67606279</c:v>
                </c:pt>
                <c:pt idx="277">
                  <c:v>1434683.38352319</c:v>
                </c:pt>
                <c:pt idx="278">
                  <c:v>1434728.41863161</c:v>
                </c:pt>
                <c:pt idx="279">
                  <c:v>1434706.31638831</c:v>
                </c:pt>
                <c:pt idx="280">
                  <c:v>1434666.88623894</c:v>
                </c:pt>
                <c:pt idx="281">
                  <c:v>1434747.29251215</c:v>
                </c:pt>
                <c:pt idx="282">
                  <c:v>1434722.14985678</c:v>
                </c:pt>
                <c:pt idx="283">
                  <c:v>1434618.31646931</c:v>
                </c:pt>
                <c:pt idx="284">
                  <c:v>1434735.6615458</c:v>
                </c:pt>
                <c:pt idx="285">
                  <c:v>1434738.7488732</c:v>
                </c:pt>
                <c:pt idx="286">
                  <c:v>1434739.56865685</c:v>
                </c:pt>
                <c:pt idx="287">
                  <c:v>1434707.99058674</c:v>
                </c:pt>
                <c:pt idx="288">
                  <c:v>1434714.33678736</c:v>
                </c:pt>
                <c:pt idx="289">
                  <c:v>1434718.4273266</c:v>
                </c:pt>
                <c:pt idx="290">
                  <c:v>1434700.42930357</c:v>
                </c:pt>
                <c:pt idx="291">
                  <c:v>1434720.24898904</c:v>
                </c:pt>
                <c:pt idx="292">
                  <c:v>1434692.61590944</c:v>
                </c:pt>
                <c:pt idx="293">
                  <c:v>1434687.14877792</c:v>
                </c:pt>
                <c:pt idx="294">
                  <c:v>1434656.04117014</c:v>
                </c:pt>
                <c:pt idx="295">
                  <c:v>1434656.01328662</c:v>
                </c:pt>
                <c:pt idx="296">
                  <c:v>1434653.93318971</c:v>
                </c:pt>
                <c:pt idx="297">
                  <c:v>1434666.19863792</c:v>
                </c:pt>
                <c:pt idx="298">
                  <c:v>1434664.57642496</c:v>
                </c:pt>
                <c:pt idx="299">
                  <c:v>1434666.52456879</c:v>
                </c:pt>
                <c:pt idx="300">
                  <c:v>1434659.648172</c:v>
                </c:pt>
                <c:pt idx="301">
                  <c:v>1434673.15644361</c:v>
                </c:pt>
                <c:pt idx="302">
                  <c:v>1434661.64680664</c:v>
                </c:pt>
                <c:pt idx="303">
                  <c:v>1434677.76155378</c:v>
                </c:pt>
                <c:pt idx="304">
                  <c:v>1434678.57794776</c:v>
                </c:pt>
                <c:pt idx="305">
                  <c:v>1434701.19985978</c:v>
                </c:pt>
                <c:pt idx="306">
                  <c:v>1434710.6543223</c:v>
                </c:pt>
                <c:pt idx="307">
                  <c:v>1434696.94882549</c:v>
                </c:pt>
                <c:pt idx="308">
                  <c:v>1434701.36681662</c:v>
                </c:pt>
                <c:pt idx="309">
                  <c:v>1434712.31506919</c:v>
                </c:pt>
                <c:pt idx="310">
                  <c:v>1434699.44598738</c:v>
                </c:pt>
                <c:pt idx="311">
                  <c:v>1434697.85248952</c:v>
                </c:pt>
                <c:pt idx="312">
                  <c:v>1434696.88423733</c:v>
                </c:pt>
                <c:pt idx="313">
                  <c:v>1434696.94364238</c:v>
                </c:pt>
                <c:pt idx="314">
                  <c:v>1434682.66948178</c:v>
                </c:pt>
                <c:pt idx="315">
                  <c:v>1434691.91674956</c:v>
                </c:pt>
                <c:pt idx="316">
                  <c:v>1434698.13011121</c:v>
                </c:pt>
                <c:pt idx="317">
                  <c:v>1434696.40363654</c:v>
                </c:pt>
                <c:pt idx="318">
                  <c:v>1434707.81511458</c:v>
                </c:pt>
                <c:pt idx="319">
                  <c:v>1434715.86122022</c:v>
                </c:pt>
                <c:pt idx="320">
                  <c:v>1434709.66052479</c:v>
                </c:pt>
                <c:pt idx="321">
                  <c:v>1434715.9223842</c:v>
                </c:pt>
                <c:pt idx="322">
                  <c:v>1434705.069646</c:v>
                </c:pt>
                <c:pt idx="323">
                  <c:v>1434709.26747365</c:v>
                </c:pt>
                <c:pt idx="324">
                  <c:v>1434711.22725291</c:v>
                </c:pt>
                <c:pt idx="325">
                  <c:v>1434711.04523853</c:v>
                </c:pt>
                <c:pt idx="326">
                  <c:v>1434714.115265</c:v>
                </c:pt>
                <c:pt idx="327">
                  <c:v>1434713.32043696</c:v>
                </c:pt>
                <c:pt idx="328">
                  <c:v>1434707.76618668</c:v>
                </c:pt>
                <c:pt idx="329">
                  <c:v>1434713.62144107</c:v>
                </c:pt>
                <c:pt idx="330">
                  <c:v>1434718.12562755</c:v>
                </c:pt>
                <c:pt idx="331">
                  <c:v>1434720.91672546</c:v>
                </c:pt>
                <c:pt idx="332">
                  <c:v>1434718.8535512</c:v>
                </c:pt>
                <c:pt idx="333">
                  <c:v>1434716.34740093</c:v>
                </c:pt>
                <c:pt idx="334">
                  <c:v>1434716.92230916</c:v>
                </c:pt>
                <c:pt idx="335">
                  <c:v>1434713.42914011</c:v>
                </c:pt>
                <c:pt idx="336">
                  <c:v>1434716.24366553</c:v>
                </c:pt>
                <c:pt idx="337">
                  <c:v>1434715.16374525</c:v>
                </c:pt>
                <c:pt idx="338">
                  <c:v>1434714.97129355</c:v>
                </c:pt>
                <c:pt idx="339">
                  <c:v>1434716.30950359</c:v>
                </c:pt>
                <c:pt idx="340">
                  <c:v>1434712.55763272</c:v>
                </c:pt>
                <c:pt idx="341">
                  <c:v>1434715.68751658</c:v>
                </c:pt>
                <c:pt idx="342">
                  <c:v>1434713.82345119</c:v>
                </c:pt>
                <c:pt idx="343">
                  <c:v>1434713.50197499</c:v>
                </c:pt>
                <c:pt idx="344">
                  <c:v>1434713.13576903</c:v>
                </c:pt>
                <c:pt idx="345">
                  <c:v>1434712.99979705</c:v>
                </c:pt>
                <c:pt idx="346">
                  <c:v>1434713.21079251</c:v>
                </c:pt>
                <c:pt idx="347">
                  <c:v>1434713.45065381</c:v>
                </c:pt>
                <c:pt idx="348">
                  <c:v>1434713.5944258</c:v>
                </c:pt>
                <c:pt idx="349">
                  <c:v>1434711.99274292</c:v>
                </c:pt>
                <c:pt idx="350">
                  <c:v>1434711.89285482</c:v>
                </c:pt>
                <c:pt idx="351">
                  <c:v>1434712.4463044</c:v>
                </c:pt>
                <c:pt idx="352">
                  <c:v>1434711.64361697</c:v>
                </c:pt>
                <c:pt idx="353">
                  <c:v>1434712.29601786</c:v>
                </c:pt>
                <c:pt idx="354">
                  <c:v>1434711.71258893</c:v>
                </c:pt>
                <c:pt idx="355">
                  <c:v>1434711.76363507</c:v>
                </c:pt>
                <c:pt idx="356">
                  <c:v>1434712.78404237</c:v>
                </c:pt>
                <c:pt idx="357">
                  <c:v>1434712.38630046</c:v>
                </c:pt>
                <c:pt idx="358">
                  <c:v>1434712.54896071</c:v>
                </c:pt>
                <c:pt idx="359">
                  <c:v>1434712.55143568</c:v>
                </c:pt>
                <c:pt idx="360">
                  <c:v>1434712.42495766</c:v>
                </c:pt>
                <c:pt idx="361">
                  <c:v>1434712.89279051</c:v>
                </c:pt>
                <c:pt idx="362">
                  <c:v>1434712.8290523</c:v>
                </c:pt>
                <c:pt idx="363">
                  <c:v>1434712.93562303</c:v>
                </c:pt>
                <c:pt idx="364">
                  <c:v>1434713.15516047</c:v>
                </c:pt>
                <c:pt idx="365">
                  <c:v>1434712.91870365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9561243.33881004</c:v>
                </c:pt>
                <c:pt idx="22">
                  <c:v>8884195.48495837</c:v>
                </c:pt>
                <c:pt idx="23">
                  <c:v>8419422.0148901</c:v>
                </c:pt>
                <c:pt idx="24">
                  <c:v>8410450.60084287</c:v>
                </c:pt>
                <c:pt idx="25">
                  <c:v>8412474.06174574</c:v>
                </c:pt>
                <c:pt idx="26">
                  <c:v>8083575.30296969</c:v>
                </c:pt>
                <c:pt idx="27">
                  <c:v>7891713.45033443</c:v>
                </c:pt>
                <c:pt idx="28">
                  <c:v>7873868.97706762</c:v>
                </c:pt>
                <c:pt idx="29">
                  <c:v>7651993.78163658</c:v>
                </c:pt>
                <c:pt idx="30">
                  <c:v>7398203.43160344</c:v>
                </c:pt>
                <c:pt idx="31">
                  <c:v>7047308.31656166</c:v>
                </c:pt>
                <c:pt idx="32">
                  <c:v>6804989.48442151</c:v>
                </c:pt>
                <c:pt idx="33">
                  <c:v>6601834.05534649</c:v>
                </c:pt>
                <c:pt idx="34">
                  <c:v>6471423.9812035</c:v>
                </c:pt>
                <c:pt idx="35">
                  <c:v>6393136.38892864</c:v>
                </c:pt>
                <c:pt idx="36">
                  <c:v>6372926.30410089</c:v>
                </c:pt>
                <c:pt idx="37">
                  <c:v>6226417.29618433</c:v>
                </c:pt>
                <c:pt idx="38">
                  <c:v>6151553.46669156</c:v>
                </c:pt>
                <c:pt idx="39">
                  <c:v>6133823.40834371</c:v>
                </c:pt>
                <c:pt idx="40">
                  <c:v>5959078.41006733</c:v>
                </c:pt>
                <c:pt idx="41">
                  <c:v>5818610.55834964</c:v>
                </c:pt>
                <c:pt idx="42">
                  <c:v>5685645.52937087</c:v>
                </c:pt>
                <c:pt idx="43">
                  <c:v>5555268.8319295</c:v>
                </c:pt>
                <c:pt idx="44">
                  <c:v>5498428.16412936</c:v>
                </c:pt>
                <c:pt idx="45">
                  <c:v>5415825.4291373</c:v>
                </c:pt>
                <c:pt idx="46">
                  <c:v>5343304.5881175</c:v>
                </c:pt>
                <c:pt idx="47">
                  <c:v>5278871.19559609</c:v>
                </c:pt>
                <c:pt idx="48">
                  <c:v>5267275.55925894</c:v>
                </c:pt>
                <c:pt idx="49">
                  <c:v>5261071.39791457</c:v>
                </c:pt>
                <c:pt idx="50">
                  <c:v>5181895.76851907</c:v>
                </c:pt>
                <c:pt idx="51">
                  <c:v>5091930.01223489</c:v>
                </c:pt>
                <c:pt idx="52">
                  <c:v>5018341.15118318</c:v>
                </c:pt>
                <c:pt idx="53">
                  <c:v>4944263.37197987</c:v>
                </c:pt>
                <c:pt idx="54">
                  <c:v>4889399.22918304</c:v>
                </c:pt>
                <c:pt idx="55">
                  <c:v>4855280.34483727</c:v>
                </c:pt>
                <c:pt idx="56">
                  <c:v>4820699.45584873</c:v>
                </c:pt>
                <c:pt idx="57">
                  <c:v>4756623.25903768</c:v>
                </c:pt>
                <c:pt idx="58">
                  <c:v>4730144.78563702</c:v>
                </c:pt>
                <c:pt idx="59">
                  <c:v>4694827.3425854</c:v>
                </c:pt>
                <c:pt idx="60">
                  <c:v>4636353.53279251</c:v>
                </c:pt>
                <c:pt idx="61">
                  <c:v>4595098.54140331</c:v>
                </c:pt>
                <c:pt idx="62">
                  <c:v>4553912.79714765</c:v>
                </c:pt>
                <c:pt idx="63">
                  <c:v>4503369.27959188</c:v>
                </c:pt>
                <c:pt idx="64">
                  <c:v>4469791.73528841</c:v>
                </c:pt>
                <c:pt idx="65">
                  <c:v>4428402.36370746</c:v>
                </c:pt>
                <c:pt idx="66">
                  <c:v>4389448.1009075</c:v>
                </c:pt>
                <c:pt idx="67">
                  <c:v>4353103.69973893</c:v>
                </c:pt>
                <c:pt idx="68">
                  <c:v>4325033.52149125</c:v>
                </c:pt>
                <c:pt idx="69">
                  <c:v>4303838.3885854</c:v>
                </c:pt>
                <c:pt idx="70">
                  <c:v>4272336.31194477</c:v>
                </c:pt>
                <c:pt idx="71">
                  <c:v>4236313.83227722</c:v>
                </c:pt>
                <c:pt idx="72">
                  <c:v>4207668.32973579</c:v>
                </c:pt>
                <c:pt idx="73">
                  <c:v>4174723.82215207</c:v>
                </c:pt>
                <c:pt idx="74">
                  <c:v>4146335.37264498</c:v>
                </c:pt>
                <c:pt idx="75">
                  <c:v>4125041.81640831</c:v>
                </c:pt>
                <c:pt idx="76">
                  <c:v>4104372.34832007</c:v>
                </c:pt>
                <c:pt idx="77">
                  <c:v>4073259.52296013</c:v>
                </c:pt>
                <c:pt idx="78">
                  <c:v>4056652.52358019</c:v>
                </c:pt>
                <c:pt idx="79">
                  <c:v>4037109.11514709</c:v>
                </c:pt>
                <c:pt idx="80">
                  <c:v>4009575.30548003</c:v>
                </c:pt>
                <c:pt idx="81">
                  <c:v>3989914.85168263</c:v>
                </c:pt>
                <c:pt idx="82">
                  <c:v>3971490.13004487</c:v>
                </c:pt>
                <c:pt idx="83">
                  <c:v>3947321.25630686</c:v>
                </c:pt>
                <c:pt idx="84">
                  <c:v>3929288.31603031</c:v>
                </c:pt>
                <c:pt idx="85">
                  <c:v>3908022.36822288</c:v>
                </c:pt>
                <c:pt idx="86">
                  <c:v>3887433.18750332</c:v>
                </c:pt>
                <c:pt idx="87">
                  <c:v>3867081.60811214</c:v>
                </c:pt>
                <c:pt idx="88">
                  <c:v>3850450.15605459</c:v>
                </c:pt>
                <c:pt idx="89">
                  <c:v>3837568.52271758</c:v>
                </c:pt>
                <c:pt idx="90">
                  <c:v>3820188.46459403</c:v>
                </c:pt>
                <c:pt idx="91">
                  <c:v>3801221.69331037</c:v>
                </c:pt>
                <c:pt idx="92">
                  <c:v>3785937.5629004</c:v>
                </c:pt>
                <c:pt idx="93">
                  <c:v>3767859.02105455</c:v>
                </c:pt>
                <c:pt idx="94">
                  <c:v>3751682.04479385</c:v>
                </c:pt>
                <c:pt idx="95">
                  <c:v>3738876.28609808</c:v>
                </c:pt>
                <c:pt idx="96">
                  <c:v>3726772.48117552</c:v>
                </c:pt>
                <c:pt idx="97">
                  <c:v>3709181.55389333</c:v>
                </c:pt>
                <c:pt idx="98">
                  <c:v>3698274.16187498</c:v>
                </c:pt>
                <c:pt idx="99">
                  <c:v>3686539.67861722</c:v>
                </c:pt>
                <c:pt idx="100">
                  <c:v>3670537.90624688</c:v>
                </c:pt>
                <c:pt idx="101">
                  <c:v>3658278.21785931</c:v>
                </c:pt>
                <c:pt idx="102">
                  <c:v>3647251.67012629</c:v>
                </c:pt>
                <c:pt idx="103">
                  <c:v>3632942.9548811</c:v>
                </c:pt>
                <c:pt idx="104">
                  <c:v>3621684.30192927</c:v>
                </c:pt>
                <c:pt idx="105">
                  <c:v>3609112.17916475</c:v>
                </c:pt>
                <c:pt idx="106">
                  <c:v>3596870.61132165</c:v>
                </c:pt>
                <c:pt idx="107">
                  <c:v>3583994.16674757</c:v>
                </c:pt>
                <c:pt idx="108">
                  <c:v>3573280.93516522</c:v>
                </c:pt>
                <c:pt idx="109">
                  <c:v>3564730.45544429</c:v>
                </c:pt>
                <c:pt idx="110">
                  <c:v>3553561.03895426</c:v>
                </c:pt>
                <c:pt idx="111">
                  <c:v>3541845.17807862</c:v>
                </c:pt>
                <c:pt idx="112">
                  <c:v>3532222.76453914</c:v>
                </c:pt>
                <c:pt idx="113">
                  <c:v>3520659.25775542</c:v>
                </c:pt>
                <c:pt idx="114">
                  <c:v>3510230.63650755</c:v>
                </c:pt>
                <c:pt idx="115">
                  <c:v>3501584.0566909</c:v>
                </c:pt>
                <c:pt idx="116">
                  <c:v>3493607.96648934</c:v>
                </c:pt>
                <c:pt idx="117">
                  <c:v>3482318.17376664</c:v>
                </c:pt>
                <c:pt idx="118">
                  <c:v>3474574.44875794</c:v>
                </c:pt>
                <c:pt idx="119">
                  <c:v>3466888.05487261</c:v>
                </c:pt>
                <c:pt idx="120">
                  <c:v>3456474.7181954</c:v>
                </c:pt>
                <c:pt idx="121">
                  <c:v>3447873.43678252</c:v>
                </c:pt>
                <c:pt idx="122">
                  <c:v>3440406.43989712</c:v>
                </c:pt>
                <c:pt idx="123">
                  <c:v>3430822.07745073</c:v>
                </c:pt>
                <c:pt idx="124">
                  <c:v>3422940.66825458</c:v>
                </c:pt>
                <c:pt idx="125">
                  <c:v>3414759.01797918</c:v>
                </c:pt>
                <c:pt idx="126">
                  <c:v>3406874.82319398</c:v>
                </c:pt>
                <c:pt idx="127">
                  <c:v>3397868.19721967</c:v>
                </c:pt>
                <c:pt idx="128">
                  <c:v>3390483.15317372</c:v>
                </c:pt>
                <c:pt idx="129">
                  <c:v>3384378.78015668</c:v>
                </c:pt>
                <c:pt idx="130">
                  <c:v>3376417.8885495</c:v>
                </c:pt>
                <c:pt idx="131">
                  <c:v>3368545.89238998</c:v>
                </c:pt>
                <c:pt idx="132">
                  <c:v>3362002.9132389</c:v>
                </c:pt>
                <c:pt idx="133">
                  <c:v>3353891.13522381</c:v>
                </c:pt>
                <c:pt idx="134">
                  <c:v>3346654.45585964</c:v>
                </c:pt>
                <c:pt idx="135">
                  <c:v>3340265.49171717</c:v>
                </c:pt>
                <c:pt idx="136">
                  <c:v>3334467.48959495</c:v>
                </c:pt>
                <c:pt idx="137">
                  <c:v>3326613.41221804</c:v>
                </c:pt>
                <c:pt idx="138">
                  <c:v>3320738.06943163</c:v>
                </c:pt>
                <c:pt idx="139">
                  <c:v>3315452.61625864</c:v>
                </c:pt>
                <c:pt idx="140">
                  <c:v>3308280.3899616</c:v>
                </c:pt>
                <c:pt idx="141">
                  <c:v>3301786.55093141</c:v>
                </c:pt>
                <c:pt idx="142">
                  <c:v>3296378.70880193</c:v>
                </c:pt>
                <c:pt idx="143">
                  <c:v>3289473.84610439</c:v>
                </c:pt>
                <c:pt idx="144">
                  <c:v>3283504.47746193</c:v>
                </c:pt>
                <c:pt idx="145">
                  <c:v>3277964.49343078</c:v>
                </c:pt>
                <c:pt idx="146">
                  <c:v>3272815.21359413</c:v>
                </c:pt>
                <c:pt idx="147">
                  <c:v>3266080.54713428</c:v>
                </c:pt>
                <c:pt idx="148">
                  <c:v>3260837.87137272</c:v>
                </c:pt>
                <c:pt idx="149">
                  <c:v>3256261.07677682</c:v>
                </c:pt>
                <c:pt idx="150">
                  <c:v>3250130.34260315</c:v>
                </c:pt>
                <c:pt idx="151">
                  <c:v>3244680.98758113</c:v>
                </c:pt>
                <c:pt idx="152">
                  <c:v>3240134.36574619</c:v>
                </c:pt>
                <c:pt idx="153">
                  <c:v>3234166.30336676</c:v>
                </c:pt>
                <c:pt idx="154">
                  <c:v>3229052.89493478</c:v>
                </c:pt>
                <c:pt idx="155">
                  <c:v>3224040.94265039</c:v>
                </c:pt>
                <c:pt idx="156">
                  <c:v>3219490.58548702</c:v>
                </c:pt>
                <c:pt idx="157">
                  <c:v>3213867.83087483</c:v>
                </c:pt>
                <c:pt idx="158">
                  <c:v>3209188.87627749</c:v>
                </c:pt>
                <c:pt idx="159">
                  <c:v>3205562.01615922</c:v>
                </c:pt>
                <c:pt idx="160">
                  <c:v>3200711.87728296</c:v>
                </c:pt>
                <c:pt idx="161">
                  <c:v>3195619.08092562</c:v>
                </c:pt>
                <c:pt idx="162">
                  <c:v>3191595.75245026</c:v>
                </c:pt>
                <c:pt idx="163">
                  <c:v>3186514.53151394</c:v>
                </c:pt>
                <c:pt idx="164">
                  <c:v>3181752.16362288</c:v>
                </c:pt>
                <c:pt idx="165">
                  <c:v>3178154.67612014</c:v>
                </c:pt>
                <c:pt idx="166">
                  <c:v>3175167.27214882</c:v>
                </c:pt>
                <c:pt idx="167">
                  <c:v>3170052.03145063</c:v>
                </c:pt>
                <c:pt idx="168">
                  <c:v>3166521.78241815</c:v>
                </c:pt>
                <c:pt idx="169">
                  <c:v>3163081.51370962</c:v>
                </c:pt>
                <c:pt idx="170">
                  <c:v>3158138.83419544</c:v>
                </c:pt>
                <c:pt idx="171">
                  <c:v>3154583.02479433</c:v>
                </c:pt>
                <c:pt idx="172">
                  <c:v>3151630.412377</c:v>
                </c:pt>
                <c:pt idx="173">
                  <c:v>3147340.8851759</c:v>
                </c:pt>
                <c:pt idx="174">
                  <c:v>3144063.20133615</c:v>
                </c:pt>
                <c:pt idx="175">
                  <c:v>3140103.14732987</c:v>
                </c:pt>
                <c:pt idx="176">
                  <c:v>3136344.18062272</c:v>
                </c:pt>
                <c:pt idx="177">
                  <c:v>3132584.9940669</c:v>
                </c:pt>
                <c:pt idx="178">
                  <c:v>3128835.9932479</c:v>
                </c:pt>
                <c:pt idx="179">
                  <c:v>3126566.76166008</c:v>
                </c:pt>
                <c:pt idx="180">
                  <c:v>3123895.78771673</c:v>
                </c:pt>
                <c:pt idx="181">
                  <c:v>3120073.6995308</c:v>
                </c:pt>
                <c:pt idx="182">
                  <c:v>3117225.37251917</c:v>
                </c:pt>
                <c:pt idx="183">
                  <c:v>3113777.31936386</c:v>
                </c:pt>
                <c:pt idx="184">
                  <c:v>3109993.51967196</c:v>
                </c:pt>
                <c:pt idx="185">
                  <c:v>3108099.72063158</c:v>
                </c:pt>
                <c:pt idx="186">
                  <c:v>3107159.43823164</c:v>
                </c:pt>
                <c:pt idx="187">
                  <c:v>3103569.55068265</c:v>
                </c:pt>
                <c:pt idx="188">
                  <c:v>3101766.24102704</c:v>
                </c:pt>
                <c:pt idx="189">
                  <c:v>3099494.35284359</c:v>
                </c:pt>
                <c:pt idx="190">
                  <c:v>3095554.41489879</c:v>
                </c:pt>
                <c:pt idx="191">
                  <c:v>3093624.50295017</c:v>
                </c:pt>
                <c:pt idx="192">
                  <c:v>3092101.6499003</c:v>
                </c:pt>
                <c:pt idx="193">
                  <c:v>3089350.62030434</c:v>
                </c:pt>
                <c:pt idx="194">
                  <c:v>3087904.0157292</c:v>
                </c:pt>
                <c:pt idx="195">
                  <c:v>3085052.60597309</c:v>
                </c:pt>
                <c:pt idx="196">
                  <c:v>3081986.15296661</c:v>
                </c:pt>
                <c:pt idx="197">
                  <c:v>3079718.4052352</c:v>
                </c:pt>
                <c:pt idx="198">
                  <c:v>3076752.83872801</c:v>
                </c:pt>
                <c:pt idx="199">
                  <c:v>3075456.18640007</c:v>
                </c:pt>
                <c:pt idx="200">
                  <c:v>3074575.7350855</c:v>
                </c:pt>
                <c:pt idx="201">
                  <c:v>3071877.4400136</c:v>
                </c:pt>
                <c:pt idx="202">
                  <c:v>3070003.64815441</c:v>
                </c:pt>
                <c:pt idx="203">
                  <c:v>3067755.98358185</c:v>
                </c:pt>
                <c:pt idx="204">
                  <c:v>3064617.15250496</c:v>
                </c:pt>
                <c:pt idx="205">
                  <c:v>3063688.62015702</c:v>
                </c:pt>
                <c:pt idx="206">
                  <c:v>3063988.58723515</c:v>
                </c:pt>
                <c:pt idx="207">
                  <c:v>3063333.41639206</c:v>
                </c:pt>
                <c:pt idx="208">
                  <c:v>3061993.24675382</c:v>
                </c:pt>
                <c:pt idx="209">
                  <c:v>3060836.33411714</c:v>
                </c:pt>
                <c:pt idx="210">
                  <c:v>3059946.44632168</c:v>
                </c:pt>
                <c:pt idx="211">
                  <c:v>3058575.77550416</c:v>
                </c:pt>
                <c:pt idx="212">
                  <c:v>3058436.41671147</c:v>
                </c:pt>
                <c:pt idx="213">
                  <c:v>3057977.71456819</c:v>
                </c:pt>
                <c:pt idx="214">
                  <c:v>3059604.48098877</c:v>
                </c:pt>
                <c:pt idx="215">
                  <c:v>3058974.43719358</c:v>
                </c:pt>
                <c:pt idx="216">
                  <c:v>3057540.64224357</c:v>
                </c:pt>
                <c:pt idx="217">
                  <c:v>3057510.88447961</c:v>
                </c:pt>
                <c:pt idx="218">
                  <c:v>3057079.08628683</c:v>
                </c:pt>
                <c:pt idx="219">
                  <c:v>3056677.95445041</c:v>
                </c:pt>
                <c:pt idx="220">
                  <c:v>3055506.22647423</c:v>
                </c:pt>
                <c:pt idx="221">
                  <c:v>3057845.75027208</c:v>
                </c:pt>
                <c:pt idx="222">
                  <c:v>3057255.26386317</c:v>
                </c:pt>
                <c:pt idx="223">
                  <c:v>3057172.19011102</c:v>
                </c:pt>
                <c:pt idx="224">
                  <c:v>3056817.42571757</c:v>
                </c:pt>
                <c:pt idx="225">
                  <c:v>3056877.16583364</c:v>
                </c:pt>
                <c:pt idx="226">
                  <c:v>3056822.19916712</c:v>
                </c:pt>
                <c:pt idx="227">
                  <c:v>3056674.60891866</c:v>
                </c:pt>
                <c:pt idx="228">
                  <c:v>3057697.39685791</c:v>
                </c:pt>
                <c:pt idx="229">
                  <c:v>3055929.55962421</c:v>
                </c:pt>
                <c:pt idx="230">
                  <c:v>3055995.4901074</c:v>
                </c:pt>
                <c:pt idx="231">
                  <c:v>3055820.23203702</c:v>
                </c:pt>
                <c:pt idx="232">
                  <c:v>3056287.83524115</c:v>
                </c:pt>
                <c:pt idx="233">
                  <c:v>3056007.90838985</c:v>
                </c:pt>
                <c:pt idx="234">
                  <c:v>3055982.21162298</c:v>
                </c:pt>
                <c:pt idx="235">
                  <c:v>3055995.8542128</c:v>
                </c:pt>
                <c:pt idx="236">
                  <c:v>3055681.04547198</c:v>
                </c:pt>
                <c:pt idx="237">
                  <c:v>3055122.99172404</c:v>
                </c:pt>
                <c:pt idx="238">
                  <c:v>3055110.92248158</c:v>
                </c:pt>
                <c:pt idx="239">
                  <c:v>3055822.53511138</c:v>
                </c:pt>
                <c:pt idx="240">
                  <c:v>3055317.61721258</c:v>
                </c:pt>
                <c:pt idx="241">
                  <c:v>3054881.8091022</c:v>
                </c:pt>
                <c:pt idx="242">
                  <c:v>3055294.01026465</c:v>
                </c:pt>
                <c:pt idx="243">
                  <c:v>3055307.66291123</c:v>
                </c:pt>
                <c:pt idx="244">
                  <c:v>3055287.27282279</c:v>
                </c:pt>
                <c:pt idx="245">
                  <c:v>3054913.66304594</c:v>
                </c:pt>
                <c:pt idx="246">
                  <c:v>3055336.0006556</c:v>
                </c:pt>
                <c:pt idx="247">
                  <c:v>3054839.50985093</c:v>
                </c:pt>
                <c:pt idx="248">
                  <c:v>3055744.99587094</c:v>
                </c:pt>
                <c:pt idx="249">
                  <c:v>3055615.32482703</c:v>
                </c:pt>
                <c:pt idx="250">
                  <c:v>3055363.98624115</c:v>
                </c:pt>
                <c:pt idx="251">
                  <c:v>3055179.82777186</c:v>
                </c:pt>
                <c:pt idx="252">
                  <c:v>3055067.8594951</c:v>
                </c:pt>
                <c:pt idx="253">
                  <c:v>3055139.4764284</c:v>
                </c:pt>
                <c:pt idx="254">
                  <c:v>3055024.15009044</c:v>
                </c:pt>
                <c:pt idx="255">
                  <c:v>3054983.65588515</c:v>
                </c:pt>
                <c:pt idx="256">
                  <c:v>3055017.71322813</c:v>
                </c:pt>
                <c:pt idx="257">
                  <c:v>3054803.42833079</c:v>
                </c:pt>
                <c:pt idx="258">
                  <c:v>3054913.77922921</c:v>
                </c:pt>
                <c:pt idx="259">
                  <c:v>3054998.32975314</c:v>
                </c:pt>
                <c:pt idx="260">
                  <c:v>3055003.90459955</c:v>
                </c:pt>
                <c:pt idx="261">
                  <c:v>3055020.02080396</c:v>
                </c:pt>
                <c:pt idx="262">
                  <c:v>3055063.84587418</c:v>
                </c:pt>
                <c:pt idx="263">
                  <c:v>3055048.76307362</c:v>
                </c:pt>
                <c:pt idx="264">
                  <c:v>3055044.64427324</c:v>
                </c:pt>
                <c:pt idx="265">
                  <c:v>3054993.54303758</c:v>
                </c:pt>
                <c:pt idx="266">
                  <c:v>3054963.42250028</c:v>
                </c:pt>
                <c:pt idx="267">
                  <c:v>3055009.01549733</c:v>
                </c:pt>
                <c:pt idx="268">
                  <c:v>3054950.00392911</c:v>
                </c:pt>
                <c:pt idx="269">
                  <c:v>3054948.67080192</c:v>
                </c:pt>
                <c:pt idx="270">
                  <c:v>3054981.48624881</c:v>
                </c:pt>
                <c:pt idx="271">
                  <c:v>3054976.9108602</c:v>
                </c:pt>
                <c:pt idx="272">
                  <c:v>3054916.11102905</c:v>
                </c:pt>
                <c:pt idx="273">
                  <c:v>3054931.11920612</c:v>
                </c:pt>
                <c:pt idx="274">
                  <c:v>3054903.57892124</c:v>
                </c:pt>
                <c:pt idx="275">
                  <c:v>3054902.63361209</c:v>
                </c:pt>
                <c:pt idx="276">
                  <c:v>3054914.9698868</c:v>
                </c:pt>
                <c:pt idx="277">
                  <c:v>3054960.78466825</c:v>
                </c:pt>
                <c:pt idx="278">
                  <c:v>3054923.97818324</c:v>
                </c:pt>
                <c:pt idx="279">
                  <c:v>3054924.01220625</c:v>
                </c:pt>
                <c:pt idx="280">
                  <c:v>3054926.65151957</c:v>
                </c:pt>
                <c:pt idx="281">
                  <c:v>3054906.41841828</c:v>
                </c:pt>
                <c:pt idx="282">
                  <c:v>3054922.07299698</c:v>
                </c:pt>
                <c:pt idx="283">
                  <c:v>3054974.52087247</c:v>
                </c:pt>
                <c:pt idx="284">
                  <c:v>3054914.05012008</c:v>
                </c:pt>
                <c:pt idx="285">
                  <c:v>3054911.68635975</c:v>
                </c:pt>
                <c:pt idx="286">
                  <c:v>3054914.06464444</c:v>
                </c:pt>
                <c:pt idx="287">
                  <c:v>3054924.73359665</c:v>
                </c:pt>
                <c:pt idx="288">
                  <c:v>3054921.45549559</c:v>
                </c:pt>
                <c:pt idx="289">
                  <c:v>3054924.16010559</c:v>
                </c:pt>
                <c:pt idx="290">
                  <c:v>3054929.16047862</c:v>
                </c:pt>
                <c:pt idx="291">
                  <c:v>3054921.54542753</c:v>
                </c:pt>
                <c:pt idx="292">
                  <c:v>3054930.16801205</c:v>
                </c:pt>
                <c:pt idx="293">
                  <c:v>3054936.44348559</c:v>
                </c:pt>
                <c:pt idx="294">
                  <c:v>3054949.35081754</c:v>
                </c:pt>
                <c:pt idx="295">
                  <c:v>3054946.37343762</c:v>
                </c:pt>
                <c:pt idx="296">
                  <c:v>3054951.12495231</c:v>
                </c:pt>
                <c:pt idx="297">
                  <c:v>3054947.45346175</c:v>
                </c:pt>
                <c:pt idx="298">
                  <c:v>3054948.27275814</c:v>
                </c:pt>
                <c:pt idx="299">
                  <c:v>3054945.8266338</c:v>
                </c:pt>
                <c:pt idx="300">
                  <c:v>3054947.04906955</c:v>
                </c:pt>
                <c:pt idx="301">
                  <c:v>3054942.66147098</c:v>
                </c:pt>
                <c:pt idx="302">
                  <c:v>3054947.43145941</c:v>
                </c:pt>
                <c:pt idx="303">
                  <c:v>3054942.83802039</c:v>
                </c:pt>
                <c:pt idx="304">
                  <c:v>3054941.34227025</c:v>
                </c:pt>
                <c:pt idx="305">
                  <c:v>3054928.97488095</c:v>
                </c:pt>
                <c:pt idx="306">
                  <c:v>3054927.17399321</c:v>
                </c:pt>
                <c:pt idx="307">
                  <c:v>3054929.50609323</c:v>
                </c:pt>
                <c:pt idx="308">
                  <c:v>3054927.30863577</c:v>
                </c:pt>
                <c:pt idx="309">
                  <c:v>3054922.45265048</c:v>
                </c:pt>
                <c:pt idx="310">
                  <c:v>3054929.12577498</c:v>
                </c:pt>
                <c:pt idx="311">
                  <c:v>3054928.92657152</c:v>
                </c:pt>
                <c:pt idx="312">
                  <c:v>3054927.45073294</c:v>
                </c:pt>
                <c:pt idx="313">
                  <c:v>3054926.99157133</c:v>
                </c:pt>
                <c:pt idx="314">
                  <c:v>3054932.5457894</c:v>
                </c:pt>
                <c:pt idx="315">
                  <c:v>3054929.66866446</c:v>
                </c:pt>
                <c:pt idx="316">
                  <c:v>3054927.72742136</c:v>
                </c:pt>
                <c:pt idx="317">
                  <c:v>3054927.66668513</c:v>
                </c:pt>
                <c:pt idx="318">
                  <c:v>3054922.27402852</c:v>
                </c:pt>
                <c:pt idx="319">
                  <c:v>3054919.81503202</c:v>
                </c:pt>
                <c:pt idx="320">
                  <c:v>3054921.17505211</c:v>
                </c:pt>
                <c:pt idx="321">
                  <c:v>3054917.75932708</c:v>
                </c:pt>
                <c:pt idx="322">
                  <c:v>3054922.60709963</c:v>
                </c:pt>
                <c:pt idx="323">
                  <c:v>3054921.35360122</c:v>
                </c:pt>
                <c:pt idx="324">
                  <c:v>3054920.97404821</c:v>
                </c:pt>
                <c:pt idx="325">
                  <c:v>3054920.51855769</c:v>
                </c:pt>
                <c:pt idx="326">
                  <c:v>3054919.86374783</c:v>
                </c:pt>
                <c:pt idx="327">
                  <c:v>3054919.88512427</c:v>
                </c:pt>
                <c:pt idx="328">
                  <c:v>3054922.28724834</c:v>
                </c:pt>
                <c:pt idx="329">
                  <c:v>3054920.01372527</c:v>
                </c:pt>
                <c:pt idx="330">
                  <c:v>3054917.94710555</c:v>
                </c:pt>
                <c:pt idx="331">
                  <c:v>3054916.85540212</c:v>
                </c:pt>
                <c:pt idx="332">
                  <c:v>3054917.78778867</c:v>
                </c:pt>
                <c:pt idx="333">
                  <c:v>3054918.69731937</c:v>
                </c:pt>
                <c:pt idx="334">
                  <c:v>3054918.47056246</c:v>
                </c:pt>
                <c:pt idx="335">
                  <c:v>3054919.88625685</c:v>
                </c:pt>
                <c:pt idx="336">
                  <c:v>3054918.92196667</c:v>
                </c:pt>
                <c:pt idx="337">
                  <c:v>3054918.64398105</c:v>
                </c:pt>
                <c:pt idx="338">
                  <c:v>3054918.81320545</c:v>
                </c:pt>
                <c:pt idx="339">
                  <c:v>3054918.18842888</c:v>
                </c:pt>
                <c:pt idx="340">
                  <c:v>3054919.88212113</c:v>
                </c:pt>
                <c:pt idx="341">
                  <c:v>3054918.41311814</c:v>
                </c:pt>
                <c:pt idx="342">
                  <c:v>3054918.82963483</c:v>
                </c:pt>
                <c:pt idx="343">
                  <c:v>3054918.97288184</c:v>
                </c:pt>
                <c:pt idx="344">
                  <c:v>3054919.11441467</c:v>
                </c:pt>
                <c:pt idx="345">
                  <c:v>3054919.0465549</c:v>
                </c:pt>
                <c:pt idx="346">
                  <c:v>3054918.88633217</c:v>
                </c:pt>
                <c:pt idx="347">
                  <c:v>3054918.97800978</c:v>
                </c:pt>
                <c:pt idx="348">
                  <c:v>3054918.7147775</c:v>
                </c:pt>
                <c:pt idx="349">
                  <c:v>3054919.42099259</c:v>
                </c:pt>
                <c:pt idx="350">
                  <c:v>3054919.47160707</c:v>
                </c:pt>
                <c:pt idx="351">
                  <c:v>3054918.98595144</c:v>
                </c:pt>
                <c:pt idx="352">
                  <c:v>3054919.50126909</c:v>
                </c:pt>
                <c:pt idx="353">
                  <c:v>3054919.39732875</c:v>
                </c:pt>
                <c:pt idx="354">
                  <c:v>3054919.66384648</c:v>
                </c:pt>
                <c:pt idx="355">
                  <c:v>3054919.45184526</c:v>
                </c:pt>
                <c:pt idx="356">
                  <c:v>3054919.23846602</c:v>
                </c:pt>
                <c:pt idx="357">
                  <c:v>3054919.36862512</c:v>
                </c:pt>
                <c:pt idx="358">
                  <c:v>3054919.4075078</c:v>
                </c:pt>
                <c:pt idx="359">
                  <c:v>3054919.4516883</c:v>
                </c:pt>
                <c:pt idx="360">
                  <c:v>3054919.45449876</c:v>
                </c:pt>
                <c:pt idx="361">
                  <c:v>3054919.19322964</c:v>
                </c:pt>
                <c:pt idx="362">
                  <c:v>3054919.2949729</c:v>
                </c:pt>
                <c:pt idx="363">
                  <c:v>3054919.2468714</c:v>
                </c:pt>
                <c:pt idx="364">
                  <c:v>3054919.14154681</c:v>
                </c:pt>
                <c:pt idx="365">
                  <c:v>3054919.31746298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3343.25461520757</c:v>
                </c:pt>
                <c:pt idx="1">
                  <c:v>7729.70448646363</c:v>
                </c:pt>
                <c:pt idx="2">
                  <c:v>7617.81605256705</c:v>
                </c:pt>
                <c:pt idx="3">
                  <c:v>7503.82092753379</c:v>
                </c:pt>
                <c:pt idx="4">
                  <c:v>7388.49024898575</c:v>
                </c:pt>
                <c:pt idx="5">
                  <c:v>7272.38727119886</c:v>
                </c:pt>
                <c:pt idx="6">
                  <c:v>7155.96962467417</c:v>
                </c:pt>
                <c:pt idx="7">
                  <c:v>7039.65504804992</c:v>
                </c:pt>
                <c:pt idx="8">
                  <c:v>6931.29140818537</c:v>
                </c:pt>
                <c:pt idx="9">
                  <c:v>6825.04937139459</c:v>
                </c:pt>
                <c:pt idx="10">
                  <c:v>5292.78789132138</c:v>
                </c:pt>
                <c:pt idx="11">
                  <c:v>4758.35370850253</c:v>
                </c:pt>
                <c:pt idx="12">
                  <c:v>4603.66479119381</c:v>
                </c:pt>
                <c:pt idx="13">
                  <c:v>4490.55670452369</c:v>
                </c:pt>
                <c:pt idx="14">
                  <c:v>4478.23332028352</c:v>
                </c:pt>
                <c:pt idx="15">
                  <c:v>4389.96072316181</c:v>
                </c:pt>
                <c:pt idx="16">
                  <c:v>4394.73912593704</c:v>
                </c:pt>
                <c:pt idx="17">
                  <c:v>4429.47057042362</c:v>
                </c:pt>
                <c:pt idx="18">
                  <c:v>4395.00427108772</c:v>
                </c:pt>
                <c:pt idx="19">
                  <c:v>4430.55324774402</c:v>
                </c:pt>
                <c:pt idx="20">
                  <c:v>4306.32131428042</c:v>
                </c:pt>
                <c:pt idx="21">
                  <c:v>4132.21674100989</c:v>
                </c:pt>
                <c:pt idx="22">
                  <c:v>4027.09388669178</c:v>
                </c:pt>
                <c:pt idx="23">
                  <c:v>3953.59618962468</c:v>
                </c:pt>
                <c:pt idx="24">
                  <c:v>3933.62682440161</c:v>
                </c:pt>
                <c:pt idx="25">
                  <c:v>3942.43857384922</c:v>
                </c:pt>
                <c:pt idx="26">
                  <c:v>3878.97210617957</c:v>
                </c:pt>
                <c:pt idx="27">
                  <c:v>3860.9318920573</c:v>
                </c:pt>
                <c:pt idx="28">
                  <c:v>3866.71225366888</c:v>
                </c:pt>
                <c:pt idx="29">
                  <c:v>3819.38077944562</c:v>
                </c:pt>
                <c:pt idx="30">
                  <c:v>3757.75468752985</c:v>
                </c:pt>
                <c:pt idx="31">
                  <c:v>3695.38176536055</c:v>
                </c:pt>
                <c:pt idx="32">
                  <c:v>3647.33848342923</c:v>
                </c:pt>
                <c:pt idx="33">
                  <c:v>3605.42527814098</c:v>
                </c:pt>
                <c:pt idx="34">
                  <c:v>3585.11346603668</c:v>
                </c:pt>
                <c:pt idx="35">
                  <c:v>3580.40973371725</c:v>
                </c:pt>
                <c:pt idx="36">
                  <c:v>3580.59218772757</c:v>
                </c:pt>
                <c:pt idx="37">
                  <c:v>3546.58600117965</c:v>
                </c:pt>
                <c:pt idx="38">
                  <c:v>3537.54873311588</c:v>
                </c:pt>
                <c:pt idx="39">
                  <c:v>3537.41702388969</c:v>
                </c:pt>
                <c:pt idx="40">
                  <c:v>3502.86970204392</c:v>
                </c:pt>
                <c:pt idx="41">
                  <c:v>3471.21018797249</c:v>
                </c:pt>
                <c:pt idx="42">
                  <c:v>3444.040479447</c:v>
                </c:pt>
                <c:pt idx="43">
                  <c:v>3418.40816312303</c:v>
                </c:pt>
                <c:pt idx="44">
                  <c:v>3404.94821833318</c:v>
                </c:pt>
                <c:pt idx="45">
                  <c:v>3392.9592091645</c:v>
                </c:pt>
                <c:pt idx="46">
                  <c:v>3381.47476359614</c:v>
                </c:pt>
                <c:pt idx="47">
                  <c:v>3364.41108348745</c:v>
                </c:pt>
                <c:pt idx="48">
                  <c:v>3359.08053991497</c:v>
                </c:pt>
                <c:pt idx="49">
                  <c:v>3359.91483035483</c:v>
                </c:pt>
                <c:pt idx="50">
                  <c:v>3339.88698587197</c:v>
                </c:pt>
                <c:pt idx="51">
                  <c:v>3323.08975287551</c:v>
                </c:pt>
                <c:pt idx="52">
                  <c:v>3308.08211632946</c:v>
                </c:pt>
                <c:pt idx="53">
                  <c:v>3292.30781774053</c:v>
                </c:pt>
                <c:pt idx="54">
                  <c:v>3282.01294867109</c:v>
                </c:pt>
                <c:pt idx="55">
                  <c:v>3272.20058538918</c:v>
                </c:pt>
                <c:pt idx="56">
                  <c:v>3262.96107479482</c:v>
                </c:pt>
                <c:pt idx="57">
                  <c:v>3251.85837244538</c:v>
                </c:pt>
                <c:pt idx="58">
                  <c:v>3245.09146717848</c:v>
                </c:pt>
                <c:pt idx="59">
                  <c:v>3239.0904863789</c:v>
                </c:pt>
                <c:pt idx="60">
                  <c:v>3228.97267728107</c:v>
                </c:pt>
                <c:pt idx="61">
                  <c:v>3219.39943176581</c:v>
                </c:pt>
                <c:pt idx="62">
                  <c:v>3210.93251788479</c:v>
                </c:pt>
                <c:pt idx="63">
                  <c:v>3201.19967672529</c:v>
                </c:pt>
                <c:pt idx="64">
                  <c:v>3193.92836582988</c:v>
                </c:pt>
                <c:pt idx="65">
                  <c:v>3187.4509431782</c:v>
                </c:pt>
                <c:pt idx="66">
                  <c:v>3181.17522044176</c:v>
                </c:pt>
                <c:pt idx="67">
                  <c:v>3173.22443962029</c:v>
                </c:pt>
                <c:pt idx="68">
                  <c:v>3168.75929161061</c:v>
                </c:pt>
                <c:pt idx="69">
                  <c:v>3164.03759623329</c:v>
                </c:pt>
                <c:pt idx="70">
                  <c:v>3157.06849115899</c:v>
                </c:pt>
                <c:pt idx="71">
                  <c:v>3151.05630091793</c:v>
                </c:pt>
                <c:pt idx="72">
                  <c:v>3145.83065305849</c:v>
                </c:pt>
                <c:pt idx="73">
                  <c:v>3139.44736684509</c:v>
                </c:pt>
                <c:pt idx="74">
                  <c:v>3134.48524839369</c:v>
                </c:pt>
                <c:pt idx="75">
                  <c:v>3129.44183753134</c:v>
                </c:pt>
                <c:pt idx="76">
                  <c:v>3124.59943718411</c:v>
                </c:pt>
                <c:pt idx="77">
                  <c:v>3119.19136595737</c:v>
                </c:pt>
                <c:pt idx="78">
                  <c:v>3115.33904545059</c:v>
                </c:pt>
                <c:pt idx="79">
                  <c:v>3112.0101892805</c:v>
                </c:pt>
                <c:pt idx="80">
                  <c:v>3107.34271514952</c:v>
                </c:pt>
                <c:pt idx="81">
                  <c:v>3102.96750457698</c:v>
                </c:pt>
                <c:pt idx="82">
                  <c:v>3099.24274952615</c:v>
                </c:pt>
                <c:pt idx="83">
                  <c:v>3094.67350051333</c:v>
                </c:pt>
                <c:pt idx="84">
                  <c:v>3090.87174629041</c:v>
                </c:pt>
                <c:pt idx="85">
                  <c:v>3087.52042493179</c:v>
                </c:pt>
                <c:pt idx="86">
                  <c:v>3084.29040956411</c:v>
                </c:pt>
                <c:pt idx="87">
                  <c:v>3080.13295464951</c:v>
                </c:pt>
                <c:pt idx="88">
                  <c:v>3077.49699321874</c:v>
                </c:pt>
                <c:pt idx="89">
                  <c:v>3074.81316864072</c:v>
                </c:pt>
                <c:pt idx="90">
                  <c:v>3071.14396395313</c:v>
                </c:pt>
                <c:pt idx="91">
                  <c:v>3068.05552167317</c:v>
                </c:pt>
                <c:pt idx="92">
                  <c:v>3065.38532694964</c:v>
                </c:pt>
                <c:pt idx="93">
                  <c:v>3062.03998375448</c:v>
                </c:pt>
                <c:pt idx="94">
                  <c:v>3059.33986782964</c:v>
                </c:pt>
                <c:pt idx="95">
                  <c:v>3056.51481075173</c:v>
                </c:pt>
                <c:pt idx="96">
                  <c:v>3053.79340620147</c:v>
                </c:pt>
                <c:pt idx="97">
                  <c:v>3050.80175449639</c:v>
                </c:pt>
                <c:pt idx="98">
                  <c:v>3048.44340281917</c:v>
                </c:pt>
                <c:pt idx="99">
                  <c:v>3046.49879315948</c:v>
                </c:pt>
                <c:pt idx="100">
                  <c:v>3043.90358288556</c:v>
                </c:pt>
                <c:pt idx="101">
                  <c:v>3041.35782945443</c:v>
                </c:pt>
                <c:pt idx="102">
                  <c:v>3039.22641034602</c:v>
                </c:pt>
                <c:pt idx="103">
                  <c:v>3036.62643879929</c:v>
                </c:pt>
                <c:pt idx="104">
                  <c:v>3034.35016793522</c:v>
                </c:pt>
                <c:pt idx="105">
                  <c:v>3032.43721899897</c:v>
                </c:pt>
                <c:pt idx="106">
                  <c:v>3030.63187197395</c:v>
                </c:pt>
                <c:pt idx="107">
                  <c:v>3028.15947446164</c:v>
                </c:pt>
                <c:pt idx="108">
                  <c:v>3026.52332079985</c:v>
                </c:pt>
                <c:pt idx="109">
                  <c:v>3024.8511335378</c:v>
                </c:pt>
                <c:pt idx="110">
                  <c:v>3022.60612326628</c:v>
                </c:pt>
                <c:pt idx="111">
                  <c:v>3020.76903432014</c:v>
                </c:pt>
                <c:pt idx="112">
                  <c:v>3019.17253898238</c:v>
                </c:pt>
                <c:pt idx="113">
                  <c:v>3017.14646079092</c:v>
                </c:pt>
                <c:pt idx="114">
                  <c:v>3015.50641251295</c:v>
                </c:pt>
                <c:pt idx="115">
                  <c:v>3013.72404073692</c:v>
                </c:pt>
                <c:pt idx="116">
                  <c:v>3012.00916532275</c:v>
                </c:pt>
                <c:pt idx="117">
                  <c:v>3010.17712296866</c:v>
                </c:pt>
                <c:pt idx="118">
                  <c:v>3008.61106668308</c:v>
                </c:pt>
                <c:pt idx="119">
                  <c:v>3007.39941842995</c:v>
                </c:pt>
                <c:pt idx="120">
                  <c:v>3005.82039339162</c:v>
                </c:pt>
                <c:pt idx="121">
                  <c:v>3004.16418033</c:v>
                </c:pt>
                <c:pt idx="122">
                  <c:v>3002.80319473338</c:v>
                </c:pt>
                <c:pt idx="123">
                  <c:v>3001.15632125085</c:v>
                </c:pt>
                <c:pt idx="124">
                  <c:v>2999.64584746546</c:v>
                </c:pt>
                <c:pt idx="125">
                  <c:v>2998.4761806977</c:v>
                </c:pt>
                <c:pt idx="126">
                  <c:v>2997.41783928131</c:v>
                </c:pt>
                <c:pt idx="127">
                  <c:v>2995.80456749055</c:v>
                </c:pt>
                <c:pt idx="128">
                  <c:v>2994.75087486773</c:v>
                </c:pt>
                <c:pt idx="129">
                  <c:v>2993.63915215352</c:v>
                </c:pt>
                <c:pt idx="130">
                  <c:v>2992.12801097078</c:v>
                </c:pt>
                <c:pt idx="131">
                  <c:v>2990.96899138446</c:v>
                </c:pt>
                <c:pt idx="132">
                  <c:v>2989.95808104645</c:v>
                </c:pt>
                <c:pt idx="133">
                  <c:v>2988.63270581585</c:v>
                </c:pt>
                <c:pt idx="134">
                  <c:v>2987.58713416956</c:v>
                </c:pt>
                <c:pt idx="135">
                  <c:v>2986.36647767013</c:v>
                </c:pt>
                <c:pt idx="136">
                  <c:v>2985.18587598468</c:v>
                </c:pt>
                <c:pt idx="137">
                  <c:v>2984.00036870791</c:v>
                </c:pt>
                <c:pt idx="138">
                  <c:v>2982.89511869711</c:v>
                </c:pt>
                <c:pt idx="139">
                  <c:v>2982.12363931445</c:v>
                </c:pt>
                <c:pt idx="140">
                  <c:v>2981.14326494092</c:v>
                </c:pt>
                <c:pt idx="141">
                  <c:v>2979.99691875548</c:v>
                </c:pt>
                <c:pt idx="142">
                  <c:v>2979.0827462752</c:v>
                </c:pt>
                <c:pt idx="143">
                  <c:v>2977.98419178988</c:v>
                </c:pt>
                <c:pt idx="144">
                  <c:v>2976.91313578584</c:v>
                </c:pt>
                <c:pt idx="145">
                  <c:v>2976.2001463566</c:v>
                </c:pt>
                <c:pt idx="146">
                  <c:v>2975.61465867608</c:v>
                </c:pt>
                <c:pt idx="147">
                  <c:v>2974.50940185886</c:v>
                </c:pt>
                <c:pt idx="148">
                  <c:v>2973.84481296669</c:v>
                </c:pt>
                <c:pt idx="149">
                  <c:v>2973.08330858688</c:v>
                </c:pt>
                <c:pt idx="150">
                  <c:v>2972.00012020341</c:v>
                </c:pt>
                <c:pt idx="151">
                  <c:v>2971.27940475037</c:v>
                </c:pt>
                <c:pt idx="152">
                  <c:v>2970.65014552599</c:v>
                </c:pt>
                <c:pt idx="153">
                  <c:v>2969.76723774036</c:v>
                </c:pt>
                <c:pt idx="154">
                  <c:v>2969.12669377396</c:v>
                </c:pt>
                <c:pt idx="155">
                  <c:v>2968.25514018617</c:v>
                </c:pt>
                <c:pt idx="156">
                  <c:v>2967.38996860369</c:v>
                </c:pt>
                <c:pt idx="157">
                  <c:v>2966.63750034926</c:v>
                </c:pt>
                <c:pt idx="158">
                  <c:v>2965.83221412199</c:v>
                </c:pt>
                <c:pt idx="159">
                  <c:v>2965.36788072175</c:v>
                </c:pt>
                <c:pt idx="160">
                  <c:v>2964.82570891387</c:v>
                </c:pt>
                <c:pt idx="161">
                  <c:v>2964.02599938731</c:v>
                </c:pt>
                <c:pt idx="162">
                  <c:v>2963.41634248395</c:v>
                </c:pt>
                <c:pt idx="163">
                  <c:v>2962.70092787339</c:v>
                </c:pt>
                <c:pt idx="164">
                  <c:v>2961.91963314979</c:v>
                </c:pt>
                <c:pt idx="165">
                  <c:v>2961.5497408686</c:v>
                </c:pt>
                <c:pt idx="166">
                  <c:v>2961.3401031021</c:v>
                </c:pt>
                <c:pt idx="167">
                  <c:v>2960.60477985149</c:v>
                </c:pt>
                <c:pt idx="168">
                  <c:v>2960.26433314382</c:v>
                </c:pt>
                <c:pt idx="169">
                  <c:v>2959.76632253233</c:v>
                </c:pt>
                <c:pt idx="170">
                  <c:v>2958.97776751629</c:v>
                </c:pt>
                <c:pt idx="171">
                  <c:v>2958.60670816345</c:v>
                </c:pt>
                <c:pt idx="172">
                  <c:v>2958.28121037486</c:v>
                </c:pt>
                <c:pt idx="173">
                  <c:v>2957.75067033743</c:v>
                </c:pt>
                <c:pt idx="174">
                  <c:v>2957.46745964295</c:v>
                </c:pt>
                <c:pt idx="175">
                  <c:v>2956.86686087575</c:v>
                </c:pt>
                <c:pt idx="176">
                  <c:v>2956.21426575822</c:v>
                </c:pt>
                <c:pt idx="177">
                  <c:v>2955.82979556464</c:v>
                </c:pt>
                <c:pt idx="178">
                  <c:v>2955.26071534565</c:v>
                </c:pt>
                <c:pt idx="179">
                  <c:v>2955.04666568959</c:v>
                </c:pt>
                <c:pt idx="180">
                  <c:v>2954.91249857983</c:v>
                </c:pt>
                <c:pt idx="181">
                  <c:v>2954.41735328093</c:v>
                </c:pt>
                <c:pt idx="182">
                  <c:v>2954.06077531886</c:v>
                </c:pt>
                <c:pt idx="183">
                  <c:v>2953.6852098222</c:v>
                </c:pt>
                <c:pt idx="184">
                  <c:v>2953.14026943988</c:v>
                </c:pt>
                <c:pt idx="185">
                  <c:v>2953.06883629601</c:v>
                </c:pt>
                <c:pt idx="186">
                  <c:v>2953.20204719207</c:v>
                </c:pt>
                <c:pt idx="187">
                  <c:v>2952.79273358791</c:v>
                </c:pt>
                <c:pt idx="188">
                  <c:v>2952.77234080706</c:v>
                </c:pt>
                <c:pt idx="189">
                  <c:v>2952.51448172041</c:v>
                </c:pt>
                <c:pt idx="190">
                  <c:v>2951.95369174668</c:v>
                </c:pt>
                <c:pt idx="191">
                  <c:v>2951.86598336018</c:v>
                </c:pt>
                <c:pt idx="192">
                  <c:v>2951.78601703716</c:v>
                </c:pt>
                <c:pt idx="193">
                  <c:v>2951.54826124105</c:v>
                </c:pt>
                <c:pt idx="194">
                  <c:v>2951.60057501817</c:v>
                </c:pt>
                <c:pt idx="195">
                  <c:v>2951.22269954101</c:v>
                </c:pt>
                <c:pt idx="196">
                  <c:v>2950.70155027733</c:v>
                </c:pt>
                <c:pt idx="197">
                  <c:v>2950.57825950878</c:v>
                </c:pt>
                <c:pt idx="198">
                  <c:v>2950.14737705557</c:v>
                </c:pt>
                <c:pt idx="199">
                  <c:v>2950.07497837207</c:v>
                </c:pt>
                <c:pt idx="200">
                  <c:v>2950.23856377532</c:v>
                </c:pt>
                <c:pt idx="201">
                  <c:v>2949.92598025914</c:v>
                </c:pt>
                <c:pt idx="202">
                  <c:v>2949.70923255051</c:v>
                </c:pt>
                <c:pt idx="203">
                  <c:v>2949.51462512276</c:v>
                </c:pt>
                <c:pt idx="204">
                  <c:v>2949.02818381247</c:v>
                </c:pt>
                <c:pt idx="205">
                  <c:v>2949.06922946188</c:v>
                </c:pt>
                <c:pt idx="206">
                  <c:v>2949.36796275201</c:v>
                </c:pt>
                <c:pt idx="207">
                  <c:v>2949.19733841937</c:v>
                </c:pt>
                <c:pt idx="208">
                  <c:v>2949.28595080883</c:v>
                </c:pt>
                <c:pt idx="209">
                  <c:v>2949.19065346349</c:v>
                </c:pt>
                <c:pt idx="210">
                  <c:v>2948.98220863128</c:v>
                </c:pt>
                <c:pt idx="211">
                  <c:v>2948.960030307</c:v>
                </c:pt>
                <c:pt idx="212">
                  <c:v>2949.0615054337</c:v>
                </c:pt>
                <c:pt idx="213">
                  <c:v>2948.81225868232</c:v>
                </c:pt>
                <c:pt idx="214">
                  <c:v>2949.46409015986</c:v>
                </c:pt>
                <c:pt idx="215">
                  <c:v>2949.0889552289</c:v>
                </c:pt>
                <c:pt idx="216">
                  <c:v>2948.66973478948</c:v>
                </c:pt>
                <c:pt idx="217">
                  <c:v>2948.77214091822</c:v>
                </c:pt>
                <c:pt idx="218">
                  <c:v>2948.57445520035</c:v>
                </c:pt>
                <c:pt idx="219">
                  <c:v>2948.58945105593</c:v>
                </c:pt>
                <c:pt idx="220">
                  <c:v>2948.46047008065</c:v>
                </c:pt>
                <c:pt idx="221">
                  <c:v>2948.96307227469</c:v>
                </c:pt>
                <c:pt idx="222">
                  <c:v>2948.74373150348</c:v>
                </c:pt>
                <c:pt idx="223">
                  <c:v>2948.65770931122</c:v>
                </c:pt>
                <c:pt idx="224">
                  <c:v>2948.69221177528</c:v>
                </c:pt>
                <c:pt idx="225">
                  <c:v>2948.65231217439</c:v>
                </c:pt>
                <c:pt idx="226">
                  <c:v>2948.61389703281</c:v>
                </c:pt>
                <c:pt idx="227">
                  <c:v>2948.59195975161</c:v>
                </c:pt>
                <c:pt idx="228">
                  <c:v>2948.80313873225</c:v>
                </c:pt>
                <c:pt idx="229">
                  <c:v>2948.59385717875</c:v>
                </c:pt>
                <c:pt idx="230">
                  <c:v>2948.60222660907</c:v>
                </c:pt>
                <c:pt idx="231">
                  <c:v>2948.55052971338</c:v>
                </c:pt>
                <c:pt idx="232">
                  <c:v>2948.69903553808</c:v>
                </c:pt>
                <c:pt idx="233">
                  <c:v>2948.6101829232</c:v>
                </c:pt>
                <c:pt idx="234">
                  <c:v>2948.5618309021</c:v>
                </c:pt>
                <c:pt idx="235">
                  <c:v>2948.57960260776</c:v>
                </c:pt>
                <c:pt idx="236">
                  <c:v>2948.53719015608</c:v>
                </c:pt>
                <c:pt idx="237">
                  <c:v>2948.4692195042</c:v>
                </c:pt>
                <c:pt idx="238">
                  <c:v>2948.49470282535</c:v>
                </c:pt>
                <c:pt idx="239">
                  <c:v>2948.58844573597</c:v>
                </c:pt>
                <c:pt idx="240">
                  <c:v>2948.52928726472</c:v>
                </c:pt>
                <c:pt idx="241">
                  <c:v>2948.43241287076</c:v>
                </c:pt>
                <c:pt idx="242">
                  <c:v>2948.5272151253</c:v>
                </c:pt>
                <c:pt idx="243">
                  <c:v>2948.53637070471</c:v>
                </c:pt>
                <c:pt idx="244">
                  <c:v>2948.54379010329</c:v>
                </c:pt>
                <c:pt idx="245">
                  <c:v>2948.510810086</c:v>
                </c:pt>
                <c:pt idx="246">
                  <c:v>2948.54273359536</c:v>
                </c:pt>
                <c:pt idx="247">
                  <c:v>2948.45251972202</c:v>
                </c:pt>
                <c:pt idx="248">
                  <c:v>2948.60646368493</c:v>
                </c:pt>
                <c:pt idx="249">
                  <c:v>2948.60542634775</c:v>
                </c:pt>
                <c:pt idx="250">
                  <c:v>2948.56190428246</c:v>
                </c:pt>
                <c:pt idx="251">
                  <c:v>2948.52651683837</c:v>
                </c:pt>
                <c:pt idx="252">
                  <c:v>2948.50348167705</c:v>
                </c:pt>
                <c:pt idx="253">
                  <c:v>2948.51164322868</c:v>
                </c:pt>
                <c:pt idx="254">
                  <c:v>2948.49901537462</c:v>
                </c:pt>
                <c:pt idx="255">
                  <c:v>2948.50850415452</c:v>
                </c:pt>
                <c:pt idx="256">
                  <c:v>2948.5214188703</c:v>
                </c:pt>
                <c:pt idx="257">
                  <c:v>2948.47652036807</c:v>
                </c:pt>
                <c:pt idx="258">
                  <c:v>2948.49446230629</c:v>
                </c:pt>
                <c:pt idx="259">
                  <c:v>2948.51026245705</c:v>
                </c:pt>
                <c:pt idx="260">
                  <c:v>2948.5143000985</c:v>
                </c:pt>
                <c:pt idx="261">
                  <c:v>2948.51815183777</c:v>
                </c:pt>
                <c:pt idx="262">
                  <c:v>2948.5288908366</c:v>
                </c:pt>
                <c:pt idx="263">
                  <c:v>2948.52149123458</c:v>
                </c:pt>
                <c:pt idx="264">
                  <c:v>2948.52256693594</c:v>
                </c:pt>
                <c:pt idx="265">
                  <c:v>2948.51725364906</c:v>
                </c:pt>
                <c:pt idx="266">
                  <c:v>2948.5042700968</c:v>
                </c:pt>
                <c:pt idx="267">
                  <c:v>2948.51582790695</c:v>
                </c:pt>
                <c:pt idx="268">
                  <c:v>2948.50336745714</c:v>
                </c:pt>
                <c:pt idx="269">
                  <c:v>2948.50370098556</c:v>
                </c:pt>
                <c:pt idx="270">
                  <c:v>2948.51537844316</c:v>
                </c:pt>
                <c:pt idx="271">
                  <c:v>2948.51363187156</c:v>
                </c:pt>
                <c:pt idx="272">
                  <c:v>2948.5025871468</c:v>
                </c:pt>
                <c:pt idx="273">
                  <c:v>2948.50434741074</c:v>
                </c:pt>
                <c:pt idx="274">
                  <c:v>2948.49969299751</c:v>
                </c:pt>
                <c:pt idx="275">
                  <c:v>2948.50041410131</c:v>
                </c:pt>
                <c:pt idx="276">
                  <c:v>2948.50084419143</c:v>
                </c:pt>
                <c:pt idx="277">
                  <c:v>2948.50642347447</c:v>
                </c:pt>
                <c:pt idx="278">
                  <c:v>2948.50357897751</c:v>
                </c:pt>
                <c:pt idx="279">
                  <c:v>2948.50616254748</c:v>
                </c:pt>
                <c:pt idx="280">
                  <c:v>2948.51043862005</c:v>
                </c:pt>
                <c:pt idx="281">
                  <c:v>2948.50262924768</c:v>
                </c:pt>
                <c:pt idx="282">
                  <c:v>2948.50467079019</c:v>
                </c:pt>
                <c:pt idx="283">
                  <c:v>2948.5131539966</c:v>
                </c:pt>
                <c:pt idx="284">
                  <c:v>2948.50369422549</c:v>
                </c:pt>
                <c:pt idx="285">
                  <c:v>2948.50356467008</c:v>
                </c:pt>
                <c:pt idx="286">
                  <c:v>2948.50307653709</c:v>
                </c:pt>
                <c:pt idx="287">
                  <c:v>2948.5060912518</c:v>
                </c:pt>
                <c:pt idx="288">
                  <c:v>2948.50573961759</c:v>
                </c:pt>
                <c:pt idx="289">
                  <c:v>2948.50494379349</c:v>
                </c:pt>
                <c:pt idx="290">
                  <c:v>2948.50665761528</c:v>
                </c:pt>
                <c:pt idx="291">
                  <c:v>2948.5049255565</c:v>
                </c:pt>
                <c:pt idx="292">
                  <c:v>2948.5074116397</c:v>
                </c:pt>
                <c:pt idx="293">
                  <c:v>2948.50767376861</c:v>
                </c:pt>
                <c:pt idx="294">
                  <c:v>2948.51045224039</c:v>
                </c:pt>
                <c:pt idx="295">
                  <c:v>2948.51068065348</c:v>
                </c:pt>
                <c:pt idx="296">
                  <c:v>2948.51060682444</c:v>
                </c:pt>
                <c:pt idx="297">
                  <c:v>2948.50939457125</c:v>
                </c:pt>
                <c:pt idx="298">
                  <c:v>2948.50948655315</c:v>
                </c:pt>
                <c:pt idx="299">
                  <c:v>2948.50944742687</c:v>
                </c:pt>
                <c:pt idx="300">
                  <c:v>2948.5101418956</c:v>
                </c:pt>
                <c:pt idx="301">
                  <c:v>2948.50891565763</c:v>
                </c:pt>
                <c:pt idx="302">
                  <c:v>2948.50989854001</c:v>
                </c:pt>
                <c:pt idx="303">
                  <c:v>2948.50842162378</c:v>
                </c:pt>
                <c:pt idx="304">
                  <c:v>2948.5083655199</c:v>
                </c:pt>
                <c:pt idx="305">
                  <c:v>2948.50662762546</c:v>
                </c:pt>
                <c:pt idx="306">
                  <c:v>2948.50575178012</c:v>
                </c:pt>
                <c:pt idx="307">
                  <c:v>2948.507095693</c:v>
                </c:pt>
                <c:pt idx="308">
                  <c:v>2948.50671841162</c:v>
                </c:pt>
                <c:pt idx="309">
                  <c:v>2948.50575371128</c:v>
                </c:pt>
                <c:pt idx="310">
                  <c:v>2948.5068492136</c:v>
                </c:pt>
                <c:pt idx="311">
                  <c:v>2948.50703165264</c:v>
                </c:pt>
                <c:pt idx="312">
                  <c:v>2948.50724276391</c:v>
                </c:pt>
                <c:pt idx="313">
                  <c:v>2948.5072533172</c:v>
                </c:pt>
                <c:pt idx="314">
                  <c:v>2948.50853170045</c:v>
                </c:pt>
                <c:pt idx="315">
                  <c:v>2948.50764650556</c:v>
                </c:pt>
                <c:pt idx="316">
                  <c:v>2948.5071249885</c:v>
                </c:pt>
                <c:pt idx="317">
                  <c:v>2948.50728584034</c:v>
                </c:pt>
                <c:pt idx="318">
                  <c:v>2948.50632368729</c:v>
                </c:pt>
                <c:pt idx="319">
                  <c:v>2948.50555599365</c:v>
                </c:pt>
                <c:pt idx="320">
                  <c:v>2948.50619295882</c:v>
                </c:pt>
                <c:pt idx="321">
                  <c:v>2948.50568459708</c:v>
                </c:pt>
                <c:pt idx="322">
                  <c:v>2948.50662870562</c:v>
                </c:pt>
                <c:pt idx="323">
                  <c:v>2948.50623026235</c:v>
                </c:pt>
                <c:pt idx="324">
                  <c:v>2948.50604743812</c:v>
                </c:pt>
                <c:pt idx="325">
                  <c:v>2948.50609724225</c:v>
                </c:pt>
                <c:pt idx="326">
                  <c:v>2948.50580639941</c:v>
                </c:pt>
                <c:pt idx="327">
                  <c:v>2948.50588180559</c:v>
                </c:pt>
                <c:pt idx="328">
                  <c:v>2948.50635694229</c:v>
                </c:pt>
                <c:pt idx="329">
                  <c:v>2948.50584032973</c:v>
                </c:pt>
                <c:pt idx="330">
                  <c:v>2948.5054489943</c:v>
                </c:pt>
                <c:pt idx="331">
                  <c:v>2948.50520821204</c:v>
                </c:pt>
                <c:pt idx="332">
                  <c:v>2948.50537415347</c:v>
                </c:pt>
                <c:pt idx="333">
                  <c:v>2948.50560119605</c:v>
                </c:pt>
                <c:pt idx="334">
                  <c:v>2948.50555269497</c:v>
                </c:pt>
                <c:pt idx="335">
                  <c:v>2948.5058577749</c:v>
                </c:pt>
                <c:pt idx="336">
                  <c:v>2948.50559631235</c:v>
                </c:pt>
                <c:pt idx="337">
                  <c:v>2948.50573013071</c:v>
                </c:pt>
                <c:pt idx="338">
                  <c:v>2948.50574011883</c:v>
                </c:pt>
                <c:pt idx="339">
                  <c:v>2948.50562632093</c:v>
                </c:pt>
                <c:pt idx="340">
                  <c:v>2948.50594462551</c:v>
                </c:pt>
                <c:pt idx="341">
                  <c:v>2948.50568794349</c:v>
                </c:pt>
                <c:pt idx="342">
                  <c:v>2948.50587242416</c:v>
                </c:pt>
                <c:pt idx="343">
                  <c:v>2948.50589696143</c:v>
                </c:pt>
                <c:pt idx="344">
                  <c:v>2948.50593232384</c:v>
                </c:pt>
                <c:pt idx="345">
                  <c:v>2948.50595376586</c:v>
                </c:pt>
                <c:pt idx="346">
                  <c:v>2948.50594148967</c:v>
                </c:pt>
                <c:pt idx="347">
                  <c:v>2948.50591373836</c:v>
                </c:pt>
                <c:pt idx="348">
                  <c:v>2948.50590920283</c:v>
                </c:pt>
                <c:pt idx="349">
                  <c:v>2948.50604508258</c:v>
                </c:pt>
                <c:pt idx="350">
                  <c:v>2948.50605159411</c:v>
                </c:pt>
                <c:pt idx="351">
                  <c:v>2948.50602290696</c:v>
                </c:pt>
                <c:pt idx="352">
                  <c:v>2948.50607904694</c:v>
                </c:pt>
                <c:pt idx="353">
                  <c:v>2948.50601030838</c:v>
                </c:pt>
                <c:pt idx="354">
                  <c:v>2948.5060607993</c:v>
                </c:pt>
                <c:pt idx="355">
                  <c:v>2948.50606538106</c:v>
                </c:pt>
                <c:pt idx="356">
                  <c:v>2948.50596459998</c:v>
                </c:pt>
                <c:pt idx="357">
                  <c:v>2948.50600304759</c:v>
                </c:pt>
                <c:pt idx="358">
                  <c:v>2948.50598288875</c:v>
                </c:pt>
                <c:pt idx="359">
                  <c:v>2948.50597919884</c:v>
                </c:pt>
                <c:pt idx="360">
                  <c:v>2948.50599394333</c:v>
                </c:pt>
                <c:pt idx="361">
                  <c:v>2948.50595845633</c:v>
                </c:pt>
                <c:pt idx="362">
                  <c:v>2948.50595850248</c:v>
                </c:pt>
                <c:pt idx="363">
                  <c:v>2948.50595031171</c:v>
                </c:pt>
                <c:pt idx="364">
                  <c:v>2948.50593155292</c:v>
                </c:pt>
                <c:pt idx="365">
                  <c:v>2948.50594909119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1902.48241232342</c:v>
                </c:pt>
                <c:pt idx="12">
                  <c:v>1747.7934950147</c:v>
                </c:pt>
                <c:pt idx="13">
                  <c:v>1634.68540834458</c:v>
                </c:pt>
                <c:pt idx="14">
                  <c:v>1622.36202410441</c:v>
                </c:pt>
                <c:pt idx="15">
                  <c:v>1534.08942698269</c:v>
                </c:pt>
                <c:pt idx="16">
                  <c:v>1538.86782975792</c:v>
                </c:pt>
                <c:pt idx="17">
                  <c:v>1573.59927424451</c:v>
                </c:pt>
                <c:pt idx="18">
                  <c:v>1539.1329749086</c:v>
                </c:pt>
                <c:pt idx="19">
                  <c:v>1574.6819515649</c:v>
                </c:pt>
                <c:pt idx="20">
                  <c:v>1450.4500181013</c:v>
                </c:pt>
                <c:pt idx="21">
                  <c:v>1276.34544483077</c:v>
                </c:pt>
                <c:pt idx="22">
                  <c:v>1171.22259051267</c:v>
                </c:pt>
                <c:pt idx="23">
                  <c:v>1097.72489344557</c:v>
                </c:pt>
                <c:pt idx="24">
                  <c:v>1077.75552822249</c:v>
                </c:pt>
                <c:pt idx="25">
                  <c:v>1086.5672776701</c:v>
                </c:pt>
                <c:pt idx="26">
                  <c:v>1023.10081000045</c:v>
                </c:pt>
                <c:pt idx="27">
                  <c:v>1005.06059587819</c:v>
                </c:pt>
                <c:pt idx="28">
                  <c:v>1010.84095748976</c:v>
                </c:pt>
                <c:pt idx="29">
                  <c:v>963.509483266498</c:v>
                </c:pt>
                <c:pt idx="30">
                  <c:v>901.883391350733</c:v>
                </c:pt>
                <c:pt idx="31">
                  <c:v>839.510469181435</c:v>
                </c:pt>
                <c:pt idx="32">
                  <c:v>791.467187250108</c:v>
                </c:pt>
                <c:pt idx="33">
                  <c:v>749.553981961858</c:v>
                </c:pt>
                <c:pt idx="34">
                  <c:v>729.242169857562</c:v>
                </c:pt>
                <c:pt idx="35">
                  <c:v>724.538437538135</c:v>
                </c:pt>
                <c:pt idx="36">
                  <c:v>724.720891548449</c:v>
                </c:pt>
                <c:pt idx="37">
                  <c:v>690.714705000529</c:v>
                </c:pt>
                <c:pt idx="38">
                  <c:v>681.67743693676</c:v>
                </c:pt>
                <c:pt idx="39">
                  <c:v>681.54572771057</c:v>
                </c:pt>
                <c:pt idx="40">
                  <c:v>646.998405864801</c:v>
                </c:pt>
                <c:pt idx="41">
                  <c:v>615.338891793376</c:v>
                </c:pt>
                <c:pt idx="42">
                  <c:v>588.169183267872</c:v>
                </c:pt>
                <c:pt idx="43">
                  <c:v>562.536866943908</c:v>
                </c:pt>
                <c:pt idx="44">
                  <c:v>549.076922154062</c:v>
                </c:pt>
                <c:pt idx="45">
                  <c:v>537.087912985385</c:v>
                </c:pt>
                <c:pt idx="46">
                  <c:v>525.603467417026</c:v>
                </c:pt>
                <c:pt idx="47">
                  <c:v>508.539787308332</c:v>
                </c:pt>
                <c:pt idx="48">
                  <c:v>503.20924373586</c:v>
                </c:pt>
                <c:pt idx="49">
                  <c:v>504.04353417571</c:v>
                </c:pt>
                <c:pt idx="50">
                  <c:v>484.015689692858</c:v>
                </c:pt>
                <c:pt idx="51">
                  <c:v>467.218456696388</c:v>
                </c:pt>
                <c:pt idx="52">
                  <c:v>452.210820150345</c:v>
                </c:pt>
                <c:pt idx="53">
                  <c:v>436.436521561409</c:v>
                </c:pt>
                <c:pt idx="54">
                  <c:v>426.141652491974</c:v>
                </c:pt>
                <c:pt idx="55">
                  <c:v>416.329289210067</c:v>
                </c:pt>
                <c:pt idx="56">
                  <c:v>407.089778615698</c:v>
                </c:pt>
                <c:pt idx="57">
                  <c:v>395.987076266266</c:v>
                </c:pt>
                <c:pt idx="58">
                  <c:v>389.220170999366</c:v>
                </c:pt>
                <c:pt idx="59">
                  <c:v>383.219190199783</c:v>
                </c:pt>
                <c:pt idx="60">
                  <c:v>373.101381101955</c:v>
                </c:pt>
                <c:pt idx="61">
                  <c:v>363.528135586695</c:v>
                </c:pt>
                <c:pt idx="62">
                  <c:v>355.061221705674</c:v>
                </c:pt>
                <c:pt idx="63">
                  <c:v>345.328380546172</c:v>
                </c:pt>
                <c:pt idx="64">
                  <c:v>338.057069650756</c:v>
                </c:pt>
                <c:pt idx="65">
                  <c:v>331.579646999082</c:v>
                </c:pt>
                <c:pt idx="66">
                  <c:v>325.303924262636</c:v>
                </c:pt>
                <c:pt idx="67">
                  <c:v>317.353143441171</c:v>
                </c:pt>
                <c:pt idx="68">
                  <c:v>312.88799543149</c:v>
                </c:pt>
                <c:pt idx="69">
                  <c:v>308.166300054173</c:v>
                </c:pt>
                <c:pt idx="70">
                  <c:v>301.197194979877</c:v>
                </c:pt>
                <c:pt idx="71">
                  <c:v>295.18500473882</c:v>
                </c:pt>
                <c:pt idx="72">
                  <c:v>289.959356879378</c:v>
                </c:pt>
                <c:pt idx="73">
                  <c:v>283.576070665974</c:v>
                </c:pt>
                <c:pt idx="74">
                  <c:v>278.613952214572</c:v>
                </c:pt>
                <c:pt idx="75">
                  <c:v>273.570541352227</c:v>
                </c:pt>
                <c:pt idx="76">
                  <c:v>268.728141004994</c:v>
                </c:pt>
                <c:pt idx="77">
                  <c:v>263.32006977825</c:v>
                </c:pt>
                <c:pt idx="78">
                  <c:v>259.467749271471</c:v>
                </c:pt>
                <c:pt idx="79">
                  <c:v>256.138893101386</c:v>
                </c:pt>
                <c:pt idx="80">
                  <c:v>251.471418970407</c:v>
                </c:pt>
                <c:pt idx="81">
                  <c:v>247.096208397866</c:v>
                </c:pt>
                <c:pt idx="82">
                  <c:v>243.37145334703</c:v>
                </c:pt>
                <c:pt idx="83">
                  <c:v>238.802204334213</c:v>
                </c:pt>
                <c:pt idx="84">
                  <c:v>235.000450111295</c:v>
                </c:pt>
                <c:pt idx="85">
                  <c:v>231.649128752676</c:v>
                </c:pt>
                <c:pt idx="86">
                  <c:v>228.419113384995</c:v>
                </c:pt>
                <c:pt idx="87">
                  <c:v>224.261658470395</c:v>
                </c:pt>
                <c:pt idx="88">
                  <c:v>221.625697039623</c:v>
                </c:pt>
                <c:pt idx="89">
                  <c:v>218.941872461604</c:v>
                </c:pt>
                <c:pt idx="90">
                  <c:v>215.272667774013</c:v>
                </c:pt>
                <c:pt idx="91">
                  <c:v>212.18422549405</c:v>
                </c:pt>
                <c:pt idx="92">
                  <c:v>209.514030770526</c:v>
                </c:pt>
                <c:pt idx="93">
                  <c:v>206.168687575362</c:v>
                </c:pt>
                <c:pt idx="94">
                  <c:v>203.468571650528</c:v>
                </c:pt>
                <c:pt idx="95">
                  <c:v>200.643514572612</c:v>
                </c:pt>
                <c:pt idx="96">
                  <c:v>197.922110022357</c:v>
                </c:pt>
                <c:pt idx="97">
                  <c:v>194.930458317273</c:v>
                </c:pt>
                <c:pt idx="98">
                  <c:v>192.572106640053</c:v>
                </c:pt>
                <c:pt idx="99">
                  <c:v>190.62749698036</c:v>
                </c:pt>
                <c:pt idx="100">
                  <c:v>188.032286706447</c:v>
                </c:pt>
                <c:pt idx="101">
                  <c:v>185.486533275312</c:v>
                </c:pt>
                <c:pt idx="102">
                  <c:v>183.355114166895</c:v>
                </c:pt>
                <c:pt idx="103">
                  <c:v>180.755142620169</c:v>
                </c:pt>
                <c:pt idx="104">
                  <c:v>178.478871756105</c:v>
                </c:pt>
                <c:pt idx="105">
                  <c:v>176.565922819857</c:v>
                </c:pt>
                <c:pt idx="106">
                  <c:v>174.760575794833</c:v>
                </c:pt>
                <c:pt idx="107">
                  <c:v>172.28817828252</c:v>
                </c:pt>
                <c:pt idx="108">
                  <c:v>170.652024620732</c:v>
                </c:pt>
                <c:pt idx="109">
                  <c:v>168.979837358684</c:v>
                </c:pt>
                <c:pt idx="110">
                  <c:v>166.734827087167</c:v>
                </c:pt>
                <c:pt idx="111">
                  <c:v>164.897738141027</c:v>
                </c:pt>
                <c:pt idx="112">
                  <c:v>163.301242803263</c:v>
                </c:pt>
                <c:pt idx="113">
                  <c:v>161.275164611807</c:v>
                </c:pt>
                <c:pt idx="114">
                  <c:v>159.635116333831</c:v>
                </c:pt>
                <c:pt idx="115">
                  <c:v>157.852744557799</c:v>
                </c:pt>
                <c:pt idx="116">
                  <c:v>156.137869143636</c:v>
                </c:pt>
                <c:pt idx="117">
                  <c:v>154.305826789539</c:v>
                </c:pt>
                <c:pt idx="118">
                  <c:v>152.739770503966</c:v>
                </c:pt>
                <c:pt idx="119">
                  <c:v>151.528122250837</c:v>
                </c:pt>
                <c:pt idx="120">
                  <c:v>149.949097212503</c:v>
                </c:pt>
                <c:pt idx="121">
                  <c:v>148.292884150886</c:v>
                </c:pt>
                <c:pt idx="122">
                  <c:v>146.931898554265</c:v>
                </c:pt>
                <c:pt idx="123">
                  <c:v>145.285025071732</c:v>
                </c:pt>
                <c:pt idx="124">
                  <c:v>143.774551286348</c:v>
                </c:pt>
                <c:pt idx="125">
                  <c:v>142.604884518578</c:v>
                </c:pt>
                <c:pt idx="126">
                  <c:v>141.546543102195</c:v>
                </c:pt>
                <c:pt idx="127">
                  <c:v>139.933271311432</c:v>
                </c:pt>
                <c:pt idx="128">
                  <c:v>138.879578688619</c:v>
                </c:pt>
                <c:pt idx="129">
                  <c:v>137.767855974405</c:v>
                </c:pt>
                <c:pt idx="130">
                  <c:v>136.256714791661</c:v>
                </c:pt>
                <c:pt idx="131">
                  <c:v>135.097695205338</c:v>
                </c:pt>
                <c:pt idx="132">
                  <c:v>134.086784867331</c:v>
                </c:pt>
                <c:pt idx="133">
                  <c:v>132.761409636739</c:v>
                </c:pt>
                <c:pt idx="134">
                  <c:v>131.715837990444</c:v>
                </c:pt>
                <c:pt idx="135">
                  <c:v>130.495181491013</c:v>
                </c:pt>
                <c:pt idx="136">
                  <c:v>129.314579805561</c:v>
                </c:pt>
                <c:pt idx="137">
                  <c:v>128.129072528793</c:v>
                </c:pt>
                <c:pt idx="138">
                  <c:v>127.023822517995</c:v>
                </c:pt>
                <c:pt idx="139">
                  <c:v>126.252343135332</c:v>
                </c:pt>
                <c:pt idx="140">
                  <c:v>125.271968761802</c:v>
                </c:pt>
                <c:pt idx="141">
                  <c:v>124.125622576363</c:v>
                </c:pt>
                <c:pt idx="142">
                  <c:v>123.21145009608</c:v>
                </c:pt>
                <c:pt idx="143">
                  <c:v>122.112895610764</c:v>
                </c:pt>
                <c:pt idx="144">
                  <c:v>121.041839606726</c:v>
                </c:pt>
                <c:pt idx="145">
                  <c:v>120.32885017748</c:v>
                </c:pt>
                <c:pt idx="146">
                  <c:v>119.743362496962</c:v>
                </c:pt>
                <c:pt idx="147">
                  <c:v>118.638105679745</c:v>
                </c:pt>
                <c:pt idx="148">
                  <c:v>117.973516787574</c:v>
                </c:pt>
                <c:pt idx="149">
                  <c:v>117.212012407758</c:v>
                </c:pt>
                <c:pt idx="150">
                  <c:v>116.128824024289</c:v>
                </c:pt>
                <c:pt idx="151">
                  <c:v>115.408108571249</c:v>
                </c:pt>
                <c:pt idx="152">
                  <c:v>114.778849346872</c:v>
                </c:pt>
                <c:pt idx="153">
                  <c:v>113.895941561239</c:v>
                </c:pt>
                <c:pt idx="154">
                  <c:v>113.255397594847</c:v>
                </c:pt>
                <c:pt idx="155">
                  <c:v>112.383844007055</c:v>
                </c:pt>
                <c:pt idx="156">
                  <c:v>111.518672424577</c:v>
                </c:pt>
                <c:pt idx="157">
                  <c:v>110.766204170143</c:v>
                </c:pt>
                <c:pt idx="158">
                  <c:v>109.96091794288</c:v>
                </c:pt>
                <c:pt idx="159">
                  <c:v>109.496584542632</c:v>
                </c:pt>
                <c:pt idx="160">
                  <c:v>108.954412734752</c:v>
                </c:pt>
                <c:pt idx="161">
                  <c:v>108.154703208187</c:v>
                </c:pt>
                <c:pt idx="162">
                  <c:v>107.545046304833</c:v>
                </c:pt>
                <c:pt idx="163">
                  <c:v>106.829631694271</c:v>
                </c:pt>
                <c:pt idx="164">
                  <c:v>106.048336970672</c:v>
                </c:pt>
                <c:pt idx="165">
                  <c:v>105.678444689475</c:v>
                </c:pt>
                <c:pt idx="166">
                  <c:v>105.468806922981</c:v>
                </c:pt>
                <c:pt idx="167">
                  <c:v>104.73348367237</c:v>
                </c:pt>
                <c:pt idx="168">
                  <c:v>104.393036964701</c:v>
                </c:pt>
                <c:pt idx="169">
                  <c:v>103.895026353217</c:v>
                </c:pt>
                <c:pt idx="170">
                  <c:v>103.106471337176</c:v>
                </c:pt>
                <c:pt idx="171">
                  <c:v>102.73541198433</c:v>
                </c:pt>
                <c:pt idx="172">
                  <c:v>102.409914195743</c:v>
                </c:pt>
                <c:pt idx="173">
                  <c:v>101.879374158308</c:v>
                </c:pt>
                <c:pt idx="174">
                  <c:v>101.596163463832</c:v>
                </c:pt>
                <c:pt idx="175">
                  <c:v>100.995564696632</c:v>
                </c:pt>
                <c:pt idx="176">
                  <c:v>100.342969579106</c:v>
                </c:pt>
                <c:pt idx="177">
                  <c:v>99.9584993855198</c:v>
                </c:pt>
                <c:pt idx="178">
                  <c:v>99.3894191665295</c:v>
                </c:pt>
                <c:pt idx="179">
                  <c:v>99.1753695104779</c:v>
                </c:pt>
                <c:pt idx="180">
                  <c:v>99.0412024007099</c:v>
                </c:pt>
                <c:pt idx="181">
                  <c:v>98.5460571018137</c:v>
                </c:pt>
                <c:pt idx="182">
                  <c:v>98.1894791397435</c:v>
                </c:pt>
                <c:pt idx="183">
                  <c:v>97.8139136430783</c:v>
                </c:pt>
                <c:pt idx="184">
                  <c:v>97.2689732607662</c:v>
                </c:pt>
                <c:pt idx="185">
                  <c:v>97.1975401168901</c:v>
                </c:pt>
                <c:pt idx="186">
                  <c:v>97.3307510129481</c:v>
                </c:pt>
                <c:pt idx="187">
                  <c:v>96.9214374087948</c:v>
                </c:pt>
                <c:pt idx="188">
                  <c:v>96.9010446279435</c:v>
                </c:pt>
                <c:pt idx="189">
                  <c:v>96.6431855412885</c:v>
                </c:pt>
                <c:pt idx="190">
                  <c:v>96.0823955675658</c:v>
                </c:pt>
                <c:pt idx="191">
                  <c:v>95.9946871810636</c:v>
                </c:pt>
                <c:pt idx="192">
                  <c:v>95.9147208580371</c:v>
                </c:pt>
                <c:pt idx="193">
                  <c:v>95.6769650619339</c:v>
                </c:pt>
                <c:pt idx="194">
                  <c:v>95.7292788390535</c:v>
                </c:pt>
                <c:pt idx="195">
                  <c:v>95.35140336189</c:v>
                </c:pt>
                <c:pt idx="196">
                  <c:v>94.830254098211</c:v>
                </c:pt>
                <c:pt idx="197">
                  <c:v>94.7069633296651</c:v>
                </c:pt>
                <c:pt idx="198">
                  <c:v>94.2760808764535</c:v>
                </c:pt>
                <c:pt idx="199">
                  <c:v>94.2036821929569</c:v>
                </c:pt>
                <c:pt idx="200">
                  <c:v>94.3672675962014</c:v>
                </c:pt>
                <c:pt idx="201">
                  <c:v>94.0546840800209</c:v>
                </c:pt>
                <c:pt idx="202">
                  <c:v>93.8379363713893</c:v>
                </c:pt>
                <c:pt idx="203">
                  <c:v>93.643328943645</c:v>
                </c:pt>
                <c:pt idx="204">
                  <c:v>93.156887633345</c:v>
                </c:pt>
                <c:pt idx="205">
                  <c:v>93.1979332827659</c:v>
                </c:pt>
                <c:pt idx="206">
                  <c:v>93.4966665728861</c:v>
                </c:pt>
                <c:pt idx="207">
                  <c:v>93.3260422402527</c:v>
                </c:pt>
                <c:pt idx="208">
                  <c:v>93.4146546297078</c:v>
                </c:pt>
                <c:pt idx="209">
                  <c:v>93.3193572843736</c:v>
                </c:pt>
                <c:pt idx="210">
                  <c:v>93.1109124521598</c:v>
                </c:pt>
                <c:pt idx="211">
                  <c:v>93.0887341278794</c:v>
                </c:pt>
                <c:pt idx="212">
                  <c:v>93.1902092545837</c:v>
                </c:pt>
                <c:pt idx="213">
                  <c:v>92.9409625032</c:v>
                </c:pt>
                <c:pt idx="214">
                  <c:v>93.5927939807364</c:v>
                </c:pt>
                <c:pt idx="215">
                  <c:v>93.217659049781</c:v>
                </c:pt>
                <c:pt idx="216">
                  <c:v>92.798438610356</c:v>
                </c:pt>
                <c:pt idx="217">
                  <c:v>92.9008447391073</c:v>
                </c:pt>
                <c:pt idx="218">
                  <c:v>92.7031590212287</c:v>
                </c:pt>
                <c:pt idx="219">
                  <c:v>92.7181548768152</c:v>
                </c:pt>
                <c:pt idx="220">
                  <c:v>92.5891739015346</c:v>
                </c:pt>
                <c:pt idx="221">
                  <c:v>93.0917760955738</c:v>
                </c:pt>
                <c:pt idx="222">
                  <c:v>92.872435324365</c:v>
                </c:pt>
                <c:pt idx="223">
                  <c:v>92.7864131321096</c:v>
                </c:pt>
                <c:pt idx="224">
                  <c:v>92.8209155961674</c:v>
                </c:pt>
                <c:pt idx="225">
                  <c:v>92.7810159952696</c:v>
                </c:pt>
                <c:pt idx="226">
                  <c:v>92.7426008536934</c:v>
                </c:pt>
                <c:pt idx="227">
                  <c:v>92.7206635724915</c:v>
                </c:pt>
                <c:pt idx="228">
                  <c:v>92.931842553129</c:v>
                </c:pt>
                <c:pt idx="229">
                  <c:v>92.7225609996308</c:v>
                </c:pt>
                <c:pt idx="230">
                  <c:v>92.7309304299483</c:v>
                </c:pt>
                <c:pt idx="231">
                  <c:v>92.6792335342562</c:v>
                </c:pt>
                <c:pt idx="232">
                  <c:v>92.8277393589573</c:v>
                </c:pt>
                <c:pt idx="233">
                  <c:v>92.7388867440798</c:v>
                </c:pt>
                <c:pt idx="234">
                  <c:v>92.6905347229771</c:v>
                </c:pt>
                <c:pt idx="235">
                  <c:v>92.7083064286415</c:v>
                </c:pt>
                <c:pt idx="236">
                  <c:v>92.665893976967</c:v>
                </c:pt>
                <c:pt idx="237">
                  <c:v>92.5979233250811</c:v>
                </c:pt>
                <c:pt idx="238">
                  <c:v>92.6234066462325</c:v>
                </c:pt>
                <c:pt idx="239">
                  <c:v>92.7171495568514</c:v>
                </c:pt>
                <c:pt idx="240">
                  <c:v>92.6579910856057</c:v>
                </c:pt>
                <c:pt idx="241">
                  <c:v>92.5611166916441</c:v>
                </c:pt>
                <c:pt idx="242">
                  <c:v>92.6559189461803</c:v>
                </c:pt>
                <c:pt idx="243">
                  <c:v>92.6650745255946</c:v>
                </c:pt>
                <c:pt idx="244">
                  <c:v>92.672493924175</c:v>
                </c:pt>
                <c:pt idx="245">
                  <c:v>92.6395139068798</c:v>
                </c:pt>
                <c:pt idx="246">
                  <c:v>92.6714374162402</c:v>
                </c:pt>
                <c:pt idx="247">
                  <c:v>92.5812235429108</c:v>
                </c:pt>
                <c:pt idx="248">
                  <c:v>92.7351675058099</c:v>
                </c:pt>
                <c:pt idx="249">
                  <c:v>92.7341301686352</c:v>
                </c:pt>
                <c:pt idx="250">
                  <c:v>92.6906081033409</c:v>
                </c:pt>
                <c:pt idx="251">
                  <c:v>92.6552206592526</c:v>
                </c:pt>
                <c:pt idx="252">
                  <c:v>92.632185497932</c:v>
                </c:pt>
                <c:pt idx="253">
                  <c:v>92.6403470495638</c:v>
                </c:pt>
                <c:pt idx="254">
                  <c:v>92.6277191955061</c:v>
                </c:pt>
                <c:pt idx="255">
                  <c:v>92.6372079754085</c:v>
                </c:pt>
                <c:pt idx="256">
                  <c:v>92.6501226911851</c:v>
                </c:pt>
                <c:pt idx="257">
                  <c:v>92.6052241889522</c:v>
                </c:pt>
                <c:pt idx="258">
                  <c:v>92.6231661271659</c:v>
                </c:pt>
                <c:pt idx="259">
                  <c:v>92.6389662779305</c:v>
                </c:pt>
                <c:pt idx="260">
                  <c:v>92.6430039193834</c:v>
                </c:pt>
                <c:pt idx="261">
                  <c:v>92.6468556586543</c:v>
                </c:pt>
                <c:pt idx="262">
                  <c:v>92.6575946574783</c:v>
                </c:pt>
                <c:pt idx="263">
                  <c:v>92.6501950554606</c:v>
                </c:pt>
                <c:pt idx="264">
                  <c:v>92.6512707568193</c:v>
                </c:pt>
                <c:pt idx="265">
                  <c:v>92.6459574699405</c:v>
                </c:pt>
                <c:pt idx="266">
                  <c:v>92.632973917682</c:v>
                </c:pt>
                <c:pt idx="267">
                  <c:v>92.6445317278327</c:v>
                </c:pt>
                <c:pt idx="268">
                  <c:v>92.6320712780235</c:v>
                </c:pt>
                <c:pt idx="269">
                  <c:v>92.6324048064435</c:v>
                </c:pt>
                <c:pt idx="270">
                  <c:v>92.6440822640426</c:v>
                </c:pt>
                <c:pt idx="271">
                  <c:v>92.6423356924444</c:v>
                </c:pt>
                <c:pt idx="272">
                  <c:v>92.6312909676828</c:v>
                </c:pt>
                <c:pt idx="273">
                  <c:v>92.6330512316194</c:v>
                </c:pt>
                <c:pt idx="274">
                  <c:v>92.6283968183989</c:v>
                </c:pt>
                <c:pt idx="275">
                  <c:v>92.6291179221882</c:v>
                </c:pt>
                <c:pt idx="276">
                  <c:v>92.6295480123133</c:v>
                </c:pt>
                <c:pt idx="277">
                  <c:v>92.6351272953558</c:v>
                </c:pt>
                <c:pt idx="278">
                  <c:v>92.6322827983916</c:v>
                </c:pt>
                <c:pt idx="279">
                  <c:v>92.6348663683608</c:v>
                </c:pt>
                <c:pt idx="280">
                  <c:v>92.6391424409276</c:v>
                </c:pt>
                <c:pt idx="281">
                  <c:v>92.6313330685571</c:v>
                </c:pt>
                <c:pt idx="282">
                  <c:v>92.6333746110685</c:v>
                </c:pt>
                <c:pt idx="283">
                  <c:v>92.641857817484</c:v>
                </c:pt>
                <c:pt idx="284">
                  <c:v>92.6323980463699</c:v>
                </c:pt>
                <c:pt idx="285">
                  <c:v>92.632268490962</c:v>
                </c:pt>
                <c:pt idx="286">
                  <c:v>92.6317803579779</c:v>
                </c:pt>
                <c:pt idx="287">
                  <c:v>92.6347950726895</c:v>
                </c:pt>
                <c:pt idx="288">
                  <c:v>92.6344434384708</c:v>
                </c:pt>
                <c:pt idx="289">
                  <c:v>92.6336476143751</c:v>
                </c:pt>
                <c:pt idx="290">
                  <c:v>92.6353614361631</c:v>
                </c:pt>
                <c:pt idx="291">
                  <c:v>92.6336293773819</c:v>
                </c:pt>
                <c:pt idx="292">
                  <c:v>92.6361154605841</c:v>
                </c:pt>
                <c:pt idx="293">
                  <c:v>92.6363775894925</c:v>
                </c:pt>
                <c:pt idx="294">
                  <c:v>92.6391560612688</c:v>
                </c:pt>
                <c:pt idx="295">
                  <c:v>92.6393844743581</c:v>
                </c:pt>
                <c:pt idx="296">
                  <c:v>92.6393106453249</c:v>
                </c:pt>
                <c:pt idx="297">
                  <c:v>92.6380983921305</c:v>
                </c:pt>
                <c:pt idx="298">
                  <c:v>92.6381903740299</c:v>
                </c:pt>
                <c:pt idx="299">
                  <c:v>92.6381512477542</c:v>
                </c:pt>
                <c:pt idx="300">
                  <c:v>92.6388457164858</c:v>
                </c:pt>
                <c:pt idx="301">
                  <c:v>92.6376194785128</c:v>
                </c:pt>
                <c:pt idx="302">
                  <c:v>92.6386023608863</c:v>
                </c:pt>
                <c:pt idx="303">
                  <c:v>92.6371254446603</c:v>
                </c:pt>
                <c:pt idx="304">
                  <c:v>92.6370693407746</c:v>
                </c:pt>
                <c:pt idx="305">
                  <c:v>92.6353314463374</c:v>
                </c:pt>
                <c:pt idx="306">
                  <c:v>92.6344556010077</c:v>
                </c:pt>
                <c:pt idx="307">
                  <c:v>92.6357995138852</c:v>
                </c:pt>
                <c:pt idx="308">
                  <c:v>92.6354222325077</c:v>
                </c:pt>
                <c:pt idx="309">
                  <c:v>92.6344575321592</c:v>
                </c:pt>
                <c:pt idx="310">
                  <c:v>92.6355530344805</c:v>
                </c:pt>
                <c:pt idx="311">
                  <c:v>92.6357354735233</c:v>
                </c:pt>
                <c:pt idx="312">
                  <c:v>92.6359465847905</c:v>
                </c:pt>
                <c:pt idx="313">
                  <c:v>92.6359571380853</c:v>
                </c:pt>
                <c:pt idx="314">
                  <c:v>92.6372355213306</c:v>
                </c:pt>
                <c:pt idx="315">
                  <c:v>92.6363503264447</c:v>
                </c:pt>
                <c:pt idx="316">
                  <c:v>92.6358288093845</c:v>
                </c:pt>
                <c:pt idx="317">
                  <c:v>92.6359896612221</c:v>
                </c:pt>
                <c:pt idx="318">
                  <c:v>92.6350275081713</c:v>
                </c:pt>
                <c:pt idx="319">
                  <c:v>92.6342598145332</c:v>
                </c:pt>
                <c:pt idx="320">
                  <c:v>92.6348967797067</c:v>
                </c:pt>
                <c:pt idx="321">
                  <c:v>92.634388417965</c:v>
                </c:pt>
                <c:pt idx="322">
                  <c:v>92.6353325264965</c:v>
                </c:pt>
                <c:pt idx="323">
                  <c:v>92.6349340832345</c:v>
                </c:pt>
                <c:pt idx="324">
                  <c:v>92.6347512589988</c:v>
                </c:pt>
                <c:pt idx="325">
                  <c:v>92.6348010631312</c:v>
                </c:pt>
                <c:pt idx="326">
                  <c:v>92.6345102202873</c:v>
                </c:pt>
                <c:pt idx="327">
                  <c:v>92.6345856264757</c:v>
                </c:pt>
                <c:pt idx="328">
                  <c:v>92.6350607631756</c:v>
                </c:pt>
                <c:pt idx="329">
                  <c:v>92.6345441506062</c:v>
                </c:pt>
                <c:pt idx="330">
                  <c:v>92.6341528151786</c:v>
                </c:pt>
                <c:pt idx="331">
                  <c:v>92.633912032928</c:v>
                </c:pt>
                <c:pt idx="332">
                  <c:v>92.6340779743505</c:v>
                </c:pt>
                <c:pt idx="333">
                  <c:v>92.6343050169328</c:v>
                </c:pt>
                <c:pt idx="334">
                  <c:v>92.634256515856</c:v>
                </c:pt>
                <c:pt idx="335">
                  <c:v>92.6345615957881</c:v>
                </c:pt>
                <c:pt idx="336">
                  <c:v>92.6343001332325</c:v>
                </c:pt>
                <c:pt idx="337">
                  <c:v>92.6344339515942</c:v>
                </c:pt>
                <c:pt idx="338">
                  <c:v>92.634443939707</c:v>
                </c:pt>
                <c:pt idx="339">
                  <c:v>92.6343301418125</c:v>
                </c:pt>
                <c:pt idx="340">
                  <c:v>92.6346484463943</c:v>
                </c:pt>
                <c:pt idx="341">
                  <c:v>92.6343917643701</c:v>
                </c:pt>
                <c:pt idx="342">
                  <c:v>92.6345762450406</c:v>
                </c:pt>
                <c:pt idx="343">
                  <c:v>92.6346007823131</c:v>
                </c:pt>
                <c:pt idx="344">
                  <c:v>92.6346361447215</c:v>
                </c:pt>
                <c:pt idx="345">
                  <c:v>92.6346575867468</c:v>
                </c:pt>
                <c:pt idx="346">
                  <c:v>92.6346453105568</c:v>
                </c:pt>
                <c:pt idx="347">
                  <c:v>92.6346175592403</c:v>
                </c:pt>
                <c:pt idx="348">
                  <c:v>92.6346130237111</c:v>
                </c:pt>
                <c:pt idx="349">
                  <c:v>92.6347489034647</c:v>
                </c:pt>
                <c:pt idx="350">
                  <c:v>92.6347554149923</c:v>
                </c:pt>
                <c:pt idx="351">
                  <c:v>92.6347267278464</c:v>
                </c:pt>
                <c:pt idx="352">
                  <c:v>92.6347828678197</c:v>
                </c:pt>
                <c:pt idx="353">
                  <c:v>92.6347141292617</c:v>
                </c:pt>
                <c:pt idx="354">
                  <c:v>92.6347646201862</c:v>
                </c:pt>
                <c:pt idx="355">
                  <c:v>92.6347692019476</c:v>
                </c:pt>
                <c:pt idx="356">
                  <c:v>92.6346684208639</c:v>
                </c:pt>
                <c:pt idx="357">
                  <c:v>92.6347068684731</c:v>
                </c:pt>
                <c:pt idx="358">
                  <c:v>92.6346867096286</c:v>
                </c:pt>
                <c:pt idx="359">
                  <c:v>92.6346830197189</c:v>
                </c:pt>
                <c:pt idx="360">
                  <c:v>92.6346977642116</c:v>
                </c:pt>
                <c:pt idx="361">
                  <c:v>92.634662277209</c:v>
                </c:pt>
                <c:pt idx="362">
                  <c:v>92.6346623233628</c:v>
                </c:pt>
                <c:pt idx="363">
                  <c:v>92.6346541326001</c:v>
                </c:pt>
                <c:pt idx="364">
                  <c:v>92.6346353738054</c:v>
                </c:pt>
                <c:pt idx="365">
                  <c:v>92.6346529120761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10.6345737013468</c:v>
                </c:pt>
                <c:pt idx="2">
                  <c:v>11.7395079494137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10.7797953982262</c:v>
                </c:pt>
                <c:pt idx="2">
                  <c:v>11.3172060223845</c:v>
                </c:pt>
                <c:pt idx="3">
                  <c:v>0.612748953515316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0.145221696879388</c:v>
                </c:pt>
                <c:pt idx="2">
                  <c:v>10.2122717743176</c:v>
                </c:pt>
                <c:pt idx="3">
                  <c:v>12.352256902929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10.7012018655205</c:v>
                </c:pt>
                <c:pt idx="2">
                  <c:v>11.8961027983853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10.8333201647282</c:v>
                </c:pt>
                <c:pt idx="2">
                  <c:v>11.5111015817792</c:v>
                </c:pt>
                <c:pt idx="3">
                  <c:v>0.55848328221462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0.13211829920774</c:v>
                </c:pt>
                <c:pt idx="2">
                  <c:v>10.3162006489143</c:v>
                </c:pt>
                <c:pt idx="3">
                  <c:v>12.4545860805999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10.7336392999899</c:v>
                </c:pt>
                <c:pt idx="2">
                  <c:v>11.9849623782067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10.8572998614064</c:v>
                </c:pt>
                <c:pt idx="2">
                  <c:v>11.6241778200276</c:v>
                </c:pt>
                <c:pt idx="3">
                  <c:v>0.523339556541678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0.123660561416535</c:v>
                </c:pt>
                <c:pt idx="2">
                  <c:v>10.3728547418108</c:v>
                </c:pt>
                <c:pt idx="3">
                  <c:v>12.5083019347484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18123074.2599808</v>
      </c>
      <c r="C2">
        <v>0</v>
      </c>
      <c r="D2">
        <v>5632600.46755357</v>
      </c>
      <c r="E2">
        <v>3384784.34743602</v>
      </c>
      <c r="F2">
        <v>1242822.64566909</v>
      </c>
      <c r="G2">
        <v>7862866.79932208</v>
      </c>
    </row>
    <row r="3" spans="1:7">
      <c r="A3">
        <v>1</v>
      </c>
      <c r="B3">
        <v>66291970.7364102</v>
      </c>
      <c r="C3">
        <v>678576.101312016</v>
      </c>
      <c r="D3">
        <v>31621201.0374369</v>
      </c>
      <c r="E3">
        <v>3384784.34743602</v>
      </c>
      <c r="F3">
        <v>12428226.4566909</v>
      </c>
      <c r="G3">
        <v>18179182.7935344</v>
      </c>
    </row>
    <row r="4" spans="1:7">
      <c r="A4">
        <v>2</v>
      </c>
      <c r="B4">
        <v>65110571.4060696</v>
      </c>
      <c r="C4">
        <v>677649.125361696</v>
      </c>
      <c r="D4">
        <v>31254172.7080382</v>
      </c>
      <c r="E4">
        <v>3384784.34743602</v>
      </c>
      <c r="F4">
        <v>11877928.3638433</v>
      </c>
      <c r="G4">
        <v>17916036.8613903</v>
      </c>
    </row>
    <row r="5" spans="1:7">
      <c r="A5">
        <v>3</v>
      </c>
      <c r="B5">
        <v>63935489.8197372</v>
      </c>
      <c r="C5">
        <v>676673.848861733</v>
      </c>
      <c r="D5">
        <v>30896897.2587885</v>
      </c>
      <c r="E5">
        <v>3384784.34743602</v>
      </c>
      <c r="F5">
        <v>11329198.0780213</v>
      </c>
      <c r="G5">
        <v>17647936.2866296</v>
      </c>
    </row>
    <row r="6" spans="1:7">
      <c r="A6">
        <v>4</v>
      </c>
      <c r="B6">
        <v>62762311.9806424</v>
      </c>
      <c r="C6">
        <v>675667.582523328</v>
      </c>
      <c r="D6">
        <v>30543701.5477443</v>
      </c>
      <c r="E6">
        <v>3384784.34743602</v>
      </c>
      <c r="F6">
        <v>10781463.8259591</v>
      </c>
      <c r="G6">
        <v>17376694.6769796</v>
      </c>
    </row>
    <row r="7" spans="1:7">
      <c r="A7">
        <v>5</v>
      </c>
      <c r="B7">
        <v>61585665.176489</v>
      </c>
      <c r="C7">
        <v>674643.195277169</v>
      </c>
      <c r="D7">
        <v>30188292.1227729</v>
      </c>
      <c r="E7">
        <v>3384784.34743602</v>
      </c>
      <c r="F7">
        <v>10234308.7833611</v>
      </c>
      <c r="G7">
        <v>17103636.7276417</v>
      </c>
    </row>
    <row r="8" spans="1:7">
      <c r="A8">
        <v>6</v>
      </c>
      <c r="B8">
        <v>60407699.0595788</v>
      </c>
      <c r="C8">
        <v>673611.261620907</v>
      </c>
      <c r="D8">
        <v>29832070.4288813</v>
      </c>
      <c r="E8">
        <v>3384784.34743602</v>
      </c>
      <c r="F8">
        <v>9687394.30015443</v>
      </c>
      <c r="G8">
        <v>16829838.7214862</v>
      </c>
    </row>
    <row r="9" spans="1:7">
      <c r="A9">
        <v>7</v>
      </c>
      <c r="B9">
        <v>59230200.4313135</v>
      </c>
      <c r="C9">
        <v>672581.478362395</v>
      </c>
      <c r="D9">
        <v>29476140.6196825</v>
      </c>
      <c r="E9">
        <v>3384784.34743602</v>
      </c>
      <c r="F9">
        <v>9140410.86452588</v>
      </c>
      <c r="G9">
        <v>16556283.1213067</v>
      </c>
    </row>
    <row r="10" spans="1:7">
      <c r="A10">
        <v>8</v>
      </c>
      <c r="B10">
        <v>57942369.3214354</v>
      </c>
      <c r="C10">
        <v>670760.240728685</v>
      </c>
      <c r="D10">
        <v>29033952.9609661</v>
      </c>
      <c r="E10">
        <v>3384784.34743602</v>
      </c>
      <c r="F10">
        <v>8551444.76104967</v>
      </c>
      <c r="G10">
        <v>16301427.0112549</v>
      </c>
    </row>
    <row r="11" spans="1:7">
      <c r="A11">
        <v>9</v>
      </c>
      <c r="B11">
        <v>56691302.4445967</v>
      </c>
      <c r="C11">
        <v>668907.873164219</v>
      </c>
      <c r="D11">
        <v>28628107.1372786</v>
      </c>
      <c r="E11">
        <v>3384784.34743602</v>
      </c>
      <c r="F11">
        <v>7957942.47210978</v>
      </c>
      <c r="G11">
        <v>16051560.6146081</v>
      </c>
    </row>
    <row r="12" spans="1:7">
      <c r="A12">
        <v>10</v>
      </c>
      <c r="B12">
        <v>39787827.5535601</v>
      </c>
      <c r="C12">
        <v>513968.044417902</v>
      </c>
      <c r="D12">
        <v>17227065.8032776</v>
      </c>
      <c r="E12">
        <v>3384784.34743602</v>
      </c>
      <c r="F12">
        <v>6214113.22834547</v>
      </c>
      <c r="G12">
        <v>12447896.1300831</v>
      </c>
    </row>
    <row r="13" spans="1:7">
      <c r="A13">
        <v>11</v>
      </c>
      <c r="B13">
        <v>33873952.3560244</v>
      </c>
      <c r="C13">
        <v>465995.908362937</v>
      </c>
      <c r="D13">
        <v>13351134.7744287</v>
      </c>
      <c r="E13">
        <v>3384784.34743602</v>
      </c>
      <c r="F13">
        <v>5481055.572918</v>
      </c>
      <c r="G13">
        <v>11190981.7528788</v>
      </c>
    </row>
    <row r="14" spans="1:7">
      <c r="A14">
        <v>12</v>
      </c>
      <c r="B14">
        <v>32168639.2945135</v>
      </c>
      <c r="C14">
        <v>459873.128579609</v>
      </c>
      <c r="D14">
        <v>12438797.8759695</v>
      </c>
      <c r="E14">
        <v>3384784.34743602</v>
      </c>
      <c r="F14">
        <v>5058008.86671119</v>
      </c>
      <c r="G14">
        <v>10827175.0758171</v>
      </c>
    </row>
    <row r="15" spans="1:7">
      <c r="A15">
        <v>13</v>
      </c>
      <c r="B15">
        <v>30924458.5360041</v>
      </c>
      <c r="C15">
        <v>456264.826115869</v>
      </c>
      <c r="D15">
        <v>11781633.6467885</v>
      </c>
      <c r="E15">
        <v>3384784.34743602</v>
      </c>
      <c r="F15">
        <v>4740615.02456265</v>
      </c>
      <c r="G15">
        <v>10561160.6911011</v>
      </c>
    </row>
    <row r="16" spans="1:7">
      <c r="A16">
        <v>14</v>
      </c>
      <c r="B16">
        <v>30805210.4107967</v>
      </c>
      <c r="C16">
        <v>458018.342230778</v>
      </c>
      <c r="D16">
        <v>11781508.3553475</v>
      </c>
      <c r="E16">
        <v>3384784.34743602</v>
      </c>
      <c r="F16">
        <v>4648721.54914048</v>
      </c>
      <c r="G16">
        <v>10532177.816642</v>
      </c>
    </row>
    <row r="17" spans="1:7">
      <c r="A17">
        <v>15</v>
      </c>
      <c r="B17">
        <v>29864905.8234535</v>
      </c>
      <c r="C17">
        <v>454710.321081293</v>
      </c>
      <c r="D17">
        <v>11257502.1494429</v>
      </c>
      <c r="E17">
        <v>3384784.34743602</v>
      </c>
      <c r="F17">
        <v>4443335.97911794</v>
      </c>
      <c r="G17">
        <v>10324573.0263753</v>
      </c>
    </row>
    <row r="18" spans="1:7">
      <c r="A18">
        <v>16</v>
      </c>
      <c r="B18">
        <v>29915751.6429094</v>
      </c>
      <c r="C18">
        <v>454891.438372351</v>
      </c>
      <c r="D18">
        <v>11273200.2046191</v>
      </c>
      <c r="E18">
        <v>3384784.34743602</v>
      </c>
      <c r="F18">
        <v>4467064.4917556</v>
      </c>
      <c r="G18">
        <v>10335811.1607263</v>
      </c>
    </row>
    <row r="19" spans="1:7">
      <c r="A19">
        <v>17</v>
      </c>
      <c r="B19">
        <v>30221625.0588778</v>
      </c>
      <c r="C19">
        <v>450499.634581347</v>
      </c>
      <c r="D19">
        <v>11194272.3253913</v>
      </c>
      <c r="E19">
        <v>3384784.34743602</v>
      </c>
      <c r="F19">
        <v>4774574.09571261</v>
      </c>
      <c r="G19">
        <v>10417494.6557565</v>
      </c>
    </row>
    <row r="20" spans="1:7">
      <c r="A20">
        <v>18</v>
      </c>
      <c r="B20">
        <v>29915796.5159307</v>
      </c>
      <c r="C20">
        <v>454895.838109216</v>
      </c>
      <c r="D20">
        <v>11272500.6708718</v>
      </c>
      <c r="E20">
        <v>3384784.34743602</v>
      </c>
      <c r="F20">
        <v>4467180.9145133</v>
      </c>
      <c r="G20">
        <v>10336434.7450004</v>
      </c>
    </row>
    <row r="21" spans="1:7">
      <c r="A21">
        <v>19</v>
      </c>
      <c r="B21">
        <v>30221166.2362706</v>
      </c>
      <c r="C21">
        <v>450504.407311912</v>
      </c>
      <c r="D21">
        <v>11191940.0540375</v>
      </c>
      <c r="E21">
        <v>3384784.34743602</v>
      </c>
      <c r="F21">
        <v>4773896.46624586</v>
      </c>
      <c r="G21">
        <v>10420040.9612393</v>
      </c>
    </row>
    <row r="22" spans="1:7">
      <c r="A22">
        <v>20</v>
      </c>
      <c r="B22">
        <v>28941019.8207917</v>
      </c>
      <c r="C22">
        <v>447034.418063436</v>
      </c>
      <c r="D22">
        <v>10626618.2717079</v>
      </c>
      <c r="E22">
        <v>3384784.34743602</v>
      </c>
      <c r="F22">
        <v>4354717.93738086</v>
      </c>
      <c r="G22">
        <v>10127864.8462035</v>
      </c>
    </row>
    <row r="23" spans="1:7">
      <c r="A23">
        <v>21</v>
      </c>
      <c r="B23">
        <v>27048196.7955014</v>
      </c>
      <c r="C23">
        <v>441358.48698447</v>
      </c>
      <c r="D23">
        <v>9561243.33881004</v>
      </c>
      <c r="E23">
        <v>3384784.34743602</v>
      </c>
      <c r="F23">
        <v>3942415.35775931</v>
      </c>
      <c r="G23">
        <v>9718395.26451152</v>
      </c>
    </row>
    <row r="24" spans="1:7">
      <c r="A24">
        <v>22</v>
      </c>
      <c r="B24">
        <v>25912924.2851943</v>
      </c>
      <c r="C24">
        <v>438000.722077621</v>
      </c>
      <c r="D24">
        <v>8884195.48495837</v>
      </c>
      <c r="E24">
        <v>3384784.34743602</v>
      </c>
      <c r="F24">
        <v>3734782.70236732</v>
      </c>
      <c r="G24">
        <v>9471161.02835494</v>
      </c>
    </row>
    <row r="25" spans="1:7">
      <c r="A25">
        <v>23</v>
      </c>
      <c r="B25">
        <v>25119281.4835167</v>
      </c>
      <c r="C25">
        <v>436365.588043687</v>
      </c>
      <c r="D25">
        <v>8419422.0148901</v>
      </c>
      <c r="E25">
        <v>3384784.34743602</v>
      </c>
      <c r="F25">
        <v>3580404.79861618</v>
      </c>
      <c r="G25">
        <v>9298304.73453071</v>
      </c>
    </row>
    <row r="26" spans="1:7">
      <c r="A26">
        <v>24</v>
      </c>
      <c r="B26">
        <v>24925065.7922933</v>
      </c>
      <c r="C26">
        <v>441285.702698901</v>
      </c>
      <c r="D26">
        <v>8410450.60084287</v>
      </c>
      <c r="E26">
        <v>3384784.34743602</v>
      </c>
      <c r="F26">
        <v>3437205.5580783</v>
      </c>
      <c r="G26">
        <v>9251339.58323716</v>
      </c>
    </row>
    <row r="27" spans="1:7">
      <c r="A27">
        <v>25</v>
      </c>
      <c r="B27">
        <v>25011675.8410266</v>
      </c>
      <c r="C27">
        <v>440015.601552114</v>
      </c>
      <c r="D27">
        <v>8412474.06174574</v>
      </c>
      <c r="E27">
        <v>3384784.34743602</v>
      </c>
      <c r="F27">
        <v>3502338.24599965</v>
      </c>
      <c r="G27">
        <v>9272063.58429302</v>
      </c>
    </row>
    <row r="28" spans="1:7">
      <c r="A28">
        <v>26</v>
      </c>
      <c r="B28">
        <v>24322173.737943</v>
      </c>
      <c r="C28">
        <v>441506.45082593</v>
      </c>
      <c r="D28">
        <v>8083575.30296969</v>
      </c>
      <c r="E28">
        <v>3384784.34743602</v>
      </c>
      <c r="F28">
        <v>3289508.2990719</v>
      </c>
      <c r="G28">
        <v>9122799.33763948</v>
      </c>
    </row>
    <row r="29" spans="1:7">
      <c r="A29">
        <v>27</v>
      </c>
      <c r="B29">
        <v>24100630.1486929</v>
      </c>
      <c r="C29">
        <v>440405.516803579</v>
      </c>
      <c r="D29">
        <v>7891713.45033443</v>
      </c>
      <c r="E29">
        <v>3384784.34743602</v>
      </c>
      <c r="F29">
        <v>3303355.55446497</v>
      </c>
      <c r="G29">
        <v>9080371.27965389</v>
      </c>
    </row>
    <row r="30" spans="1:7">
      <c r="A30">
        <v>28</v>
      </c>
      <c r="B30">
        <v>24148110.6169725</v>
      </c>
      <c r="C30">
        <v>439113.587494878</v>
      </c>
      <c r="D30">
        <v>7873868.97706762</v>
      </c>
      <c r="E30">
        <v>3384784.34743602</v>
      </c>
      <c r="F30">
        <v>3356377.82406032</v>
      </c>
      <c r="G30">
        <v>9093965.88091369</v>
      </c>
    </row>
    <row r="31" spans="1:7">
      <c r="A31">
        <v>29</v>
      </c>
      <c r="B31">
        <v>23645673.2264218</v>
      </c>
      <c r="C31">
        <v>442109.468307415</v>
      </c>
      <c r="D31">
        <v>7651993.78163658</v>
      </c>
      <c r="E31">
        <v>3384784.34743602</v>
      </c>
      <c r="F31">
        <v>3184136.74909482</v>
      </c>
      <c r="G31">
        <v>8982648.87994697</v>
      </c>
    </row>
    <row r="32" spans="1:7">
      <c r="A32">
        <v>30</v>
      </c>
      <c r="B32">
        <v>23004278.4940341</v>
      </c>
      <c r="C32">
        <v>446456.580535697</v>
      </c>
      <c r="D32">
        <v>7398203.43160344</v>
      </c>
      <c r="E32">
        <v>3384784.34743602</v>
      </c>
      <c r="F32">
        <v>2937121.19504501</v>
      </c>
      <c r="G32">
        <v>8837712.93941395</v>
      </c>
    </row>
    <row r="33" spans="1:7">
      <c r="A33">
        <v>31</v>
      </c>
      <c r="B33">
        <v>22340751.003045</v>
      </c>
      <c r="C33">
        <v>449657.339049288</v>
      </c>
      <c r="D33">
        <v>7047308.31656166</v>
      </c>
      <c r="E33">
        <v>3384784.34743602</v>
      </c>
      <c r="F33">
        <v>2767980.4413172</v>
      </c>
      <c r="G33">
        <v>8691020.55868087</v>
      </c>
    </row>
    <row r="34" spans="1:7">
      <c r="A34">
        <v>32</v>
      </c>
      <c r="B34">
        <v>21829220.7803614</v>
      </c>
      <c r="C34">
        <v>454663.442770316</v>
      </c>
      <c r="D34">
        <v>6804989.48442151</v>
      </c>
      <c r="E34">
        <v>3384784.34743602</v>
      </c>
      <c r="F34">
        <v>2606754.02009572</v>
      </c>
      <c r="G34">
        <v>8578029.48563786</v>
      </c>
    </row>
    <row r="35" spans="1:7">
      <c r="A35">
        <v>33</v>
      </c>
      <c r="B35">
        <v>21384154.5069002</v>
      </c>
      <c r="C35">
        <v>460421.376037482</v>
      </c>
      <c r="D35">
        <v>6601834.05534649</v>
      </c>
      <c r="E35">
        <v>3384784.34743602</v>
      </c>
      <c r="F35">
        <v>2457659.2334316</v>
      </c>
      <c r="G35">
        <v>8479455.49464864</v>
      </c>
    </row>
    <row r="36" spans="1:7">
      <c r="A36">
        <v>34</v>
      </c>
      <c r="B36">
        <v>21164617.7979921</v>
      </c>
      <c r="C36">
        <v>463012.740890646</v>
      </c>
      <c r="D36">
        <v>6471423.9812035</v>
      </c>
      <c r="E36">
        <v>3384784.34743602</v>
      </c>
      <c r="F36">
        <v>2413711.77222888</v>
      </c>
      <c r="G36">
        <v>8431684.95623302</v>
      </c>
    </row>
    <row r="37" spans="1:7">
      <c r="A37">
        <v>35</v>
      </c>
      <c r="B37">
        <v>21101619.9263689</v>
      </c>
      <c r="C37">
        <v>461195.400429597</v>
      </c>
      <c r="D37">
        <v>6393136.38892864</v>
      </c>
      <c r="E37">
        <v>3384784.34743602</v>
      </c>
      <c r="F37">
        <v>2441881.35323443</v>
      </c>
      <c r="G37">
        <v>8420622.43634026</v>
      </c>
    </row>
    <row r="38" spans="1:7">
      <c r="A38">
        <v>36</v>
      </c>
      <c r="B38">
        <v>21098373.5210592</v>
      </c>
      <c r="C38">
        <v>460366.495751991</v>
      </c>
      <c r="D38">
        <v>6372926.30410089</v>
      </c>
      <c r="E38">
        <v>3384784.34743602</v>
      </c>
      <c r="F38">
        <v>2459244.83114139</v>
      </c>
      <c r="G38">
        <v>8421051.54262895</v>
      </c>
    </row>
    <row r="39" spans="1:7">
      <c r="A39">
        <v>37</v>
      </c>
      <c r="B39">
        <v>20749744.0806017</v>
      </c>
      <c r="C39">
        <v>465917.912371414</v>
      </c>
      <c r="D39">
        <v>6226417.29618433</v>
      </c>
      <c r="E39">
        <v>3384784.34743602</v>
      </c>
      <c r="F39">
        <v>2331550.77187557</v>
      </c>
      <c r="G39">
        <v>8341073.75273436</v>
      </c>
    </row>
    <row r="40" spans="1:7">
      <c r="A40">
        <v>38</v>
      </c>
      <c r="B40">
        <v>20645365.3899238</v>
      </c>
      <c r="C40">
        <v>466858.239994508</v>
      </c>
      <c r="D40">
        <v>6151553.46669156</v>
      </c>
      <c r="E40">
        <v>3384784.34743602</v>
      </c>
      <c r="F40">
        <v>2322349.97233583</v>
      </c>
      <c r="G40">
        <v>8319819.36346591</v>
      </c>
    </row>
    <row r="41" spans="1:7">
      <c r="A41">
        <v>39</v>
      </c>
      <c r="B41">
        <v>20638217.2467856</v>
      </c>
      <c r="C41">
        <v>466157.42030683</v>
      </c>
      <c r="D41">
        <v>6133823.40834371</v>
      </c>
      <c r="E41">
        <v>3384784.34743602</v>
      </c>
      <c r="F41">
        <v>2333942.46889384</v>
      </c>
      <c r="G41">
        <v>8319509.60180521</v>
      </c>
    </row>
    <row r="42" spans="1:7">
      <c r="A42">
        <v>40</v>
      </c>
      <c r="B42">
        <v>20276913.2788874</v>
      </c>
      <c r="C42">
        <v>471483.041285658</v>
      </c>
      <c r="D42">
        <v>5959078.41006733</v>
      </c>
      <c r="E42">
        <v>3384784.34743602</v>
      </c>
      <c r="F42">
        <v>2223308.34264942</v>
      </c>
      <c r="G42">
        <v>8238259.13744901</v>
      </c>
    </row>
    <row r="43" spans="1:7">
      <c r="A43">
        <v>41</v>
      </c>
      <c r="B43">
        <v>19946338.0760154</v>
      </c>
      <c r="C43">
        <v>479235.946539903</v>
      </c>
      <c r="D43">
        <v>5818610.55834964</v>
      </c>
      <c r="E43">
        <v>3384784.34743602</v>
      </c>
      <c r="F43">
        <v>2099906.83100489</v>
      </c>
      <c r="G43">
        <v>8163800.39268499</v>
      </c>
    </row>
    <row r="44" spans="1:7">
      <c r="A44">
        <v>42</v>
      </c>
      <c r="B44">
        <v>19664181.797736</v>
      </c>
      <c r="C44">
        <v>485739.362132452</v>
      </c>
      <c r="D44">
        <v>5685645.52937087</v>
      </c>
      <c r="E44">
        <v>3384784.34743602</v>
      </c>
      <c r="F44">
        <v>2008111.51680442</v>
      </c>
      <c r="G44">
        <v>8099901.04199221</v>
      </c>
    </row>
    <row r="45" spans="1:7">
      <c r="A45">
        <v>43</v>
      </c>
      <c r="B45">
        <v>19398165.6711833</v>
      </c>
      <c r="C45">
        <v>492169.004843168</v>
      </c>
      <c r="D45">
        <v>5555268.8319295</v>
      </c>
      <c r="E45">
        <v>3384784.34743602</v>
      </c>
      <c r="F45">
        <v>1926326.06445209</v>
      </c>
      <c r="G45">
        <v>8039617.42252252</v>
      </c>
    </row>
    <row r="46" spans="1:7">
      <c r="A46">
        <v>44</v>
      </c>
      <c r="B46">
        <v>19260164.9797855</v>
      </c>
      <c r="C46">
        <v>496546.42998937</v>
      </c>
      <c r="D46">
        <v>5498428.16412936</v>
      </c>
      <c r="E46">
        <v>3384784.34743602</v>
      </c>
      <c r="F46">
        <v>1872444.52146164</v>
      </c>
      <c r="G46">
        <v>8007961.51676906</v>
      </c>
    </row>
    <row r="47" spans="1:7">
      <c r="A47">
        <v>45</v>
      </c>
      <c r="B47">
        <v>19128450.9070944</v>
      </c>
      <c r="C47">
        <v>499361.121377407</v>
      </c>
      <c r="D47">
        <v>5415825.4291373</v>
      </c>
      <c r="E47">
        <v>3384784.34743602</v>
      </c>
      <c r="F47">
        <v>1848714.963478</v>
      </c>
      <c r="G47">
        <v>7979765.04566562</v>
      </c>
    </row>
    <row r="48" spans="1:7">
      <c r="A48">
        <v>46</v>
      </c>
      <c r="B48">
        <v>19003319.2699515</v>
      </c>
      <c r="C48">
        <v>502467.875707884</v>
      </c>
      <c r="D48">
        <v>5343304.5881175</v>
      </c>
      <c r="E48">
        <v>3384784.34743602</v>
      </c>
      <c r="F48">
        <v>1820007.22117888</v>
      </c>
      <c r="G48">
        <v>7952755.23751122</v>
      </c>
    </row>
    <row r="49" spans="1:7">
      <c r="A49">
        <v>47</v>
      </c>
      <c r="B49">
        <v>18831109.8395238</v>
      </c>
      <c r="C49">
        <v>509455.701454044</v>
      </c>
      <c r="D49">
        <v>5278871.19559609</v>
      </c>
      <c r="E49">
        <v>3384784.34743602</v>
      </c>
      <c r="F49">
        <v>1745374.74422681</v>
      </c>
      <c r="G49">
        <v>7912623.85081079</v>
      </c>
    </row>
    <row r="50" spans="1:7">
      <c r="A50">
        <v>48</v>
      </c>
      <c r="B50">
        <v>18781186.8001041</v>
      </c>
      <c r="C50">
        <v>512281.446909365</v>
      </c>
      <c r="D50">
        <v>5267275.55925894</v>
      </c>
      <c r="E50">
        <v>3384784.34743602</v>
      </c>
      <c r="F50">
        <v>1716758.28789531</v>
      </c>
      <c r="G50">
        <v>7900087.15860443</v>
      </c>
    </row>
    <row r="51" spans="1:7">
      <c r="A51">
        <v>49</v>
      </c>
      <c r="B51">
        <v>18786211.1148951</v>
      </c>
      <c r="C51">
        <v>511592.267556786</v>
      </c>
      <c r="D51">
        <v>5261071.39791457</v>
      </c>
      <c r="E51">
        <v>3384784.34743602</v>
      </c>
      <c r="F51">
        <v>1726713.80906944</v>
      </c>
      <c r="G51">
        <v>7902049.2929183</v>
      </c>
    </row>
    <row r="52" spans="1:7">
      <c r="A52">
        <v>50</v>
      </c>
      <c r="B52">
        <v>18584924.5005225</v>
      </c>
      <c r="C52">
        <v>520423.660670606</v>
      </c>
      <c r="D52">
        <v>5181895.76851907</v>
      </c>
      <c r="E52">
        <v>3384784.34743602</v>
      </c>
      <c r="F52">
        <v>1642874.11730393</v>
      </c>
      <c r="G52">
        <v>7854946.60659286</v>
      </c>
    </row>
    <row r="53" spans="1:7">
      <c r="A53">
        <v>51</v>
      </c>
      <c r="B53">
        <v>18412473.9670626</v>
      </c>
      <c r="C53">
        <v>526731.603767403</v>
      </c>
      <c r="D53">
        <v>5091930.01223489</v>
      </c>
      <c r="E53">
        <v>3384784.34743602</v>
      </c>
      <c r="F53">
        <v>1593586.13742649</v>
      </c>
      <c r="G53">
        <v>7815441.86619779</v>
      </c>
    </row>
    <row r="54" spans="1:7">
      <c r="A54">
        <v>52</v>
      </c>
      <c r="B54">
        <v>18258389.7176154</v>
      </c>
      <c r="C54">
        <v>533772.529158411</v>
      </c>
      <c r="D54">
        <v>5018341.15118318</v>
      </c>
      <c r="E54">
        <v>3384784.34743602</v>
      </c>
      <c r="F54">
        <v>1541345.68372718</v>
      </c>
      <c r="G54">
        <v>7780146.0061106</v>
      </c>
    </row>
    <row r="55" spans="1:7">
      <c r="A55">
        <v>53</v>
      </c>
      <c r="B55">
        <v>18097159.9543869</v>
      </c>
      <c r="C55">
        <v>542264.567719605</v>
      </c>
      <c r="D55">
        <v>4944263.37197987</v>
      </c>
      <c r="E55">
        <v>3384784.34743602</v>
      </c>
      <c r="F55">
        <v>1482800.60302012</v>
      </c>
      <c r="G55">
        <v>7743047.06423124</v>
      </c>
    </row>
    <row r="56" spans="1:7">
      <c r="A56">
        <v>54</v>
      </c>
      <c r="B56">
        <v>17991265.2241443</v>
      </c>
      <c r="C56">
        <v>547487.333853272</v>
      </c>
      <c r="D56">
        <v>4889399.22918304</v>
      </c>
      <c r="E56">
        <v>3384784.34743602</v>
      </c>
      <c r="F56">
        <v>1450759.34021042</v>
      </c>
      <c r="G56">
        <v>7718834.97346159</v>
      </c>
    </row>
    <row r="57" spans="1:7">
      <c r="A57">
        <v>55</v>
      </c>
      <c r="B57">
        <v>17896503.9417464</v>
      </c>
      <c r="C57">
        <v>554144.949488298</v>
      </c>
      <c r="D57">
        <v>4855280.34483727</v>
      </c>
      <c r="E57">
        <v>3384784.34743602</v>
      </c>
      <c r="F57">
        <v>1406536.63123138</v>
      </c>
      <c r="G57">
        <v>7695757.66875341</v>
      </c>
    </row>
    <row r="58" spans="1:7">
      <c r="A58">
        <v>56</v>
      </c>
      <c r="B58">
        <v>17806796.5244877</v>
      </c>
      <c r="C58">
        <v>560473.96689201</v>
      </c>
      <c r="D58">
        <v>4820699.45584873</v>
      </c>
      <c r="E58">
        <v>3384784.34743602</v>
      </c>
      <c r="F58">
        <v>1366811.12094399</v>
      </c>
      <c r="G58">
        <v>7674027.63336694</v>
      </c>
    </row>
    <row r="59" spans="1:7">
      <c r="A59">
        <v>57</v>
      </c>
      <c r="B59">
        <v>17692151.4925766</v>
      </c>
      <c r="C59">
        <v>566634.235559475</v>
      </c>
      <c r="D59">
        <v>4756623.25903768</v>
      </c>
      <c r="E59">
        <v>3384784.34743602</v>
      </c>
      <c r="F59">
        <v>1336194.01872398</v>
      </c>
      <c r="G59">
        <v>7647915.6318194</v>
      </c>
    </row>
    <row r="60" spans="1:7">
      <c r="A60">
        <v>58</v>
      </c>
      <c r="B60">
        <v>17627708.5223651</v>
      </c>
      <c r="C60">
        <v>572085.737792814</v>
      </c>
      <c r="D60">
        <v>4730144.78563702</v>
      </c>
      <c r="E60">
        <v>3384784.34743602</v>
      </c>
      <c r="F60">
        <v>1308692.83350081</v>
      </c>
      <c r="G60">
        <v>7632000.81799839</v>
      </c>
    </row>
    <row r="61" spans="1:7">
      <c r="A61">
        <v>59</v>
      </c>
      <c r="B61">
        <v>17565343.5591107</v>
      </c>
      <c r="C61">
        <v>575601.614654083</v>
      </c>
      <c r="D61">
        <v>4694827.3425854</v>
      </c>
      <c r="E61">
        <v>3384784.34743602</v>
      </c>
      <c r="F61">
        <v>1292242.90314008</v>
      </c>
      <c r="G61">
        <v>7617887.35129508</v>
      </c>
    </row>
    <row r="62" spans="1:7">
      <c r="A62">
        <v>60</v>
      </c>
      <c r="B62">
        <v>17460986.2101521</v>
      </c>
      <c r="C62">
        <v>581921.177145576</v>
      </c>
      <c r="D62">
        <v>4636353.53279251</v>
      </c>
      <c r="E62">
        <v>3384784.34743602</v>
      </c>
      <c r="F62">
        <v>1263835.47198775</v>
      </c>
      <c r="G62">
        <v>7594091.68079026</v>
      </c>
    </row>
    <row r="63" spans="1:7">
      <c r="A63">
        <v>61</v>
      </c>
      <c r="B63">
        <v>17365543.4500796</v>
      </c>
      <c r="C63">
        <v>590197.021751466</v>
      </c>
      <c r="D63">
        <v>4595098.54140331</v>
      </c>
      <c r="E63">
        <v>3384784.34743602</v>
      </c>
      <c r="F63">
        <v>1223886.79189611</v>
      </c>
      <c r="G63">
        <v>7571576.74759275</v>
      </c>
    </row>
    <row r="64" spans="1:7">
      <c r="A64">
        <v>62</v>
      </c>
      <c r="B64">
        <v>17281455.302697</v>
      </c>
      <c r="C64">
        <v>597179.836326733</v>
      </c>
      <c r="D64">
        <v>4553912.79714765</v>
      </c>
      <c r="E64">
        <v>3384784.34743602</v>
      </c>
      <c r="F64">
        <v>1193914.5702741</v>
      </c>
      <c r="G64">
        <v>7551663.75151253</v>
      </c>
    </row>
    <row r="65" spans="1:7">
      <c r="A65">
        <v>63</v>
      </c>
      <c r="B65">
        <v>17184818.4782064</v>
      </c>
      <c r="C65">
        <v>605175.654152004</v>
      </c>
      <c r="D65">
        <v>4503369.27959188</v>
      </c>
      <c r="E65">
        <v>3384784.34743602</v>
      </c>
      <c r="F65">
        <v>1162715.72532332</v>
      </c>
      <c r="G65">
        <v>7528773.47170314</v>
      </c>
    </row>
    <row r="66" spans="1:7">
      <c r="A66">
        <v>64</v>
      </c>
      <c r="B66">
        <v>17113869.4790885</v>
      </c>
      <c r="C66">
        <v>612071.04000522</v>
      </c>
      <c r="D66">
        <v>4469791.73528841</v>
      </c>
      <c r="E66">
        <v>3384784.34743602</v>
      </c>
      <c r="F66">
        <v>1135549.98989822</v>
      </c>
      <c r="G66">
        <v>7511672.36646065</v>
      </c>
    </row>
    <row r="67" spans="1:7">
      <c r="A67">
        <v>65</v>
      </c>
      <c r="B67">
        <v>17046545.3608428</v>
      </c>
      <c r="C67">
        <v>617117.544844813</v>
      </c>
      <c r="D67">
        <v>4428402.36370746</v>
      </c>
      <c r="E67">
        <v>3384784.34743602</v>
      </c>
      <c r="F67">
        <v>1119802.72963146</v>
      </c>
      <c r="G67">
        <v>7496438.37522308</v>
      </c>
    </row>
    <row r="68" spans="1:7">
      <c r="A68">
        <v>66</v>
      </c>
      <c r="B68">
        <v>16981771.1780641</v>
      </c>
      <c r="C68">
        <v>622370.956800475</v>
      </c>
      <c r="D68">
        <v>4389448.1009075</v>
      </c>
      <c r="E68">
        <v>3384784.34743602</v>
      </c>
      <c r="F68">
        <v>1103489.018972</v>
      </c>
      <c r="G68">
        <v>7481678.75394815</v>
      </c>
    </row>
    <row r="69" spans="1:7">
      <c r="A69">
        <v>67</v>
      </c>
      <c r="B69">
        <v>16905001.1831435</v>
      </c>
      <c r="C69">
        <v>631048.837140974</v>
      </c>
      <c r="D69">
        <v>4353103.69973893</v>
      </c>
      <c r="E69">
        <v>3384784.34743602</v>
      </c>
      <c r="F69">
        <v>1073084.66826218</v>
      </c>
      <c r="G69">
        <v>7462979.63056537</v>
      </c>
    </row>
    <row r="70" spans="1:7">
      <c r="A70">
        <v>68</v>
      </c>
      <c r="B70">
        <v>16858443.0487811</v>
      </c>
      <c r="C70">
        <v>634987.246732562</v>
      </c>
      <c r="D70">
        <v>4325033.52149125</v>
      </c>
      <c r="E70">
        <v>3384784.34743602</v>
      </c>
      <c r="F70">
        <v>1061159.70555397</v>
      </c>
      <c r="G70">
        <v>7452478.22756733</v>
      </c>
    </row>
    <row r="71" spans="1:7">
      <c r="A71">
        <v>69</v>
      </c>
      <c r="B71">
        <v>16813497.8195924</v>
      </c>
      <c r="C71">
        <v>640530.201994134</v>
      </c>
      <c r="D71">
        <v>4303838.3885854</v>
      </c>
      <c r="E71">
        <v>3384784.34743602</v>
      </c>
      <c r="F71">
        <v>1042971.42049965</v>
      </c>
      <c r="G71">
        <v>7441373.46107723</v>
      </c>
    </row>
    <row r="72" spans="1:7">
      <c r="A72">
        <v>70</v>
      </c>
      <c r="B72">
        <v>16747346.7383241</v>
      </c>
      <c r="C72">
        <v>649087.793621618</v>
      </c>
      <c r="D72">
        <v>4272336.31194477</v>
      </c>
      <c r="E72">
        <v>3384784.34743602</v>
      </c>
      <c r="F72">
        <v>1016155.18370447</v>
      </c>
      <c r="G72">
        <v>7424983.10161718</v>
      </c>
    </row>
    <row r="73" spans="1:7">
      <c r="A73">
        <v>71</v>
      </c>
      <c r="B73">
        <v>16688107.4082259</v>
      </c>
      <c r="C73">
        <v>655104.771599072</v>
      </c>
      <c r="D73">
        <v>4236313.83227722</v>
      </c>
      <c r="E73">
        <v>3384784.34743602</v>
      </c>
      <c r="F73">
        <v>1001061.18503673</v>
      </c>
      <c r="G73">
        <v>7410843.27187685</v>
      </c>
    </row>
    <row r="74" spans="1:7">
      <c r="A74">
        <v>72</v>
      </c>
      <c r="B74">
        <v>16636993.8984008</v>
      </c>
      <c r="C74">
        <v>661217.951438956</v>
      </c>
      <c r="D74">
        <v>4207668.32973579</v>
      </c>
      <c r="E74">
        <v>3384784.34743602</v>
      </c>
      <c r="F74">
        <v>984769.990087881</v>
      </c>
      <c r="G74">
        <v>7398553.27970215</v>
      </c>
    </row>
    <row r="75" spans="1:7">
      <c r="A75">
        <v>73</v>
      </c>
      <c r="B75">
        <v>16575209.5150198</v>
      </c>
      <c r="C75">
        <v>669546.818367122</v>
      </c>
      <c r="D75">
        <v>4174723.82215207</v>
      </c>
      <c r="E75">
        <v>3384784.34743602</v>
      </c>
      <c r="F75">
        <v>962613.842876321</v>
      </c>
      <c r="G75">
        <v>7383540.6841883</v>
      </c>
    </row>
    <row r="76" spans="1:7">
      <c r="A76">
        <v>74</v>
      </c>
      <c r="B76">
        <v>16526551.9562985</v>
      </c>
      <c r="C76">
        <v>675710.272651412</v>
      </c>
      <c r="D76">
        <v>4146335.37264498</v>
      </c>
      <c r="E76">
        <v>3384784.34743602</v>
      </c>
      <c r="F76">
        <v>947851.487278914</v>
      </c>
      <c r="G76">
        <v>7371870.47628718</v>
      </c>
    </row>
    <row r="77" spans="1:7">
      <c r="A77">
        <v>75</v>
      </c>
      <c r="B77">
        <v>16480690.5533678</v>
      </c>
      <c r="C77">
        <v>683533.870514577</v>
      </c>
      <c r="D77">
        <v>4125041.81640831</v>
      </c>
      <c r="E77">
        <v>3384784.34743602</v>
      </c>
      <c r="F77">
        <v>927321.438992448</v>
      </c>
      <c r="G77">
        <v>7360009.08001647</v>
      </c>
    </row>
    <row r="78" spans="1:7">
      <c r="A78">
        <v>76</v>
      </c>
      <c r="B78">
        <v>16436853.1340117</v>
      </c>
      <c r="C78">
        <v>691247.354214882</v>
      </c>
      <c r="D78">
        <v>4104372.34832007</v>
      </c>
      <c r="E78">
        <v>3384784.34743602</v>
      </c>
      <c r="F78">
        <v>907828.651704947</v>
      </c>
      <c r="G78">
        <v>7348620.43233582</v>
      </c>
    </row>
    <row r="79" spans="1:7">
      <c r="A79">
        <v>77</v>
      </c>
      <c r="B79">
        <v>16384698.3471542</v>
      </c>
      <c r="C79">
        <v>698754.045218014</v>
      </c>
      <c r="D79">
        <v>4073259.52296013</v>
      </c>
      <c r="E79">
        <v>3384784.34743602</v>
      </c>
      <c r="F79">
        <v>891999.02559954</v>
      </c>
      <c r="G79">
        <v>7335901.40594049</v>
      </c>
    </row>
    <row r="80" spans="1:7">
      <c r="A80">
        <v>78</v>
      </c>
      <c r="B80">
        <v>16350593.9584912</v>
      </c>
      <c r="C80">
        <v>705309.391843153</v>
      </c>
      <c r="D80">
        <v>4056652.52358019</v>
      </c>
      <c r="E80">
        <v>3384784.34743602</v>
      </c>
      <c r="F80">
        <v>877006.408198431</v>
      </c>
      <c r="G80">
        <v>7326841.28743342</v>
      </c>
    </row>
    <row r="81" spans="1:7">
      <c r="A81">
        <v>79</v>
      </c>
      <c r="B81">
        <v>16318535.6299958</v>
      </c>
      <c r="C81">
        <v>710203.814244</v>
      </c>
      <c r="D81">
        <v>4037109.11514709</v>
      </c>
      <c r="E81">
        <v>3384784.34743602</v>
      </c>
      <c r="F81">
        <v>867426.069407405</v>
      </c>
      <c r="G81">
        <v>7319012.28376124</v>
      </c>
    </row>
    <row r="82" spans="1:7">
      <c r="A82">
        <v>80</v>
      </c>
      <c r="B82">
        <v>16273743.4047049</v>
      </c>
      <c r="C82">
        <v>717214.810212615</v>
      </c>
      <c r="D82">
        <v>4009575.30548003</v>
      </c>
      <c r="E82">
        <v>3384784.34743602</v>
      </c>
      <c r="F82">
        <v>854133.903524667</v>
      </c>
      <c r="G82">
        <v>7308035.03805156</v>
      </c>
    </row>
    <row r="83" spans="1:7">
      <c r="A83">
        <v>81</v>
      </c>
      <c r="B83">
        <v>16234188.6255603</v>
      </c>
      <c r="C83">
        <v>725642.812937885</v>
      </c>
      <c r="D83">
        <v>3989914.85168263</v>
      </c>
      <c r="E83">
        <v>3384784.34743602</v>
      </c>
      <c r="F83">
        <v>836101.458189292</v>
      </c>
      <c r="G83">
        <v>7297745.15531442</v>
      </c>
    </row>
    <row r="84" spans="1:7">
      <c r="A84">
        <v>82</v>
      </c>
      <c r="B84">
        <v>16200454.9539081</v>
      </c>
      <c r="C84">
        <v>732495.490027467</v>
      </c>
      <c r="D84">
        <v>3971490.13004487</v>
      </c>
      <c r="E84">
        <v>3384784.34743602</v>
      </c>
      <c r="F84">
        <v>822699.933499166</v>
      </c>
      <c r="G84">
        <v>7288985.05290057</v>
      </c>
    </row>
    <row r="85" spans="1:7">
      <c r="A85">
        <v>83</v>
      </c>
      <c r="B85">
        <v>16158934.9852761</v>
      </c>
      <c r="C85">
        <v>740695.56146993</v>
      </c>
      <c r="D85">
        <v>3947321.25630686</v>
      </c>
      <c r="E85">
        <v>3384784.34743602</v>
      </c>
      <c r="F85">
        <v>807895.001145973</v>
      </c>
      <c r="G85">
        <v>7278238.81891728</v>
      </c>
    </row>
    <row r="86" spans="1:7">
      <c r="A86">
        <v>84</v>
      </c>
      <c r="B86">
        <v>16125458.0568979</v>
      </c>
      <c r="C86">
        <v>748317.148356967</v>
      </c>
      <c r="D86">
        <v>3929288.31603031</v>
      </c>
      <c r="E86">
        <v>3384784.34743602</v>
      </c>
      <c r="F86">
        <v>793770.619843989</v>
      </c>
      <c r="G86">
        <v>7269297.62523057</v>
      </c>
    </row>
    <row r="87" spans="1:7">
      <c r="A87">
        <v>85</v>
      </c>
      <c r="B87">
        <v>16093432.9493137</v>
      </c>
      <c r="C87">
        <v>754068.313989701</v>
      </c>
      <c r="D87">
        <v>3908022.36822288</v>
      </c>
      <c r="E87">
        <v>3384784.34743602</v>
      </c>
      <c r="F87">
        <v>785142.133085036</v>
      </c>
      <c r="G87">
        <v>7261415.78658008</v>
      </c>
    </row>
    <row r="88" spans="1:7">
      <c r="A88">
        <v>86</v>
      </c>
      <c r="B88">
        <v>16062611.1404244</v>
      </c>
      <c r="C88">
        <v>759788.247690119</v>
      </c>
      <c r="D88">
        <v>3887433.18750332</v>
      </c>
      <c r="E88">
        <v>3384784.34743602</v>
      </c>
      <c r="F88">
        <v>776786.115157448</v>
      </c>
      <c r="G88">
        <v>7253819.24263746</v>
      </c>
    </row>
    <row r="89" spans="1:7">
      <c r="A89">
        <v>87</v>
      </c>
      <c r="B89">
        <v>16026310.3603424</v>
      </c>
      <c r="C89">
        <v>768862.67227779</v>
      </c>
      <c r="D89">
        <v>3867081.60811214</v>
      </c>
      <c r="E89">
        <v>3384784.34743602</v>
      </c>
      <c r="F89">
        <v>761540.241794458</v>
      </c>
      <c r="G89">
        <v>7244041.49072199</v>
      </c>
    </row>
    <row r="90" spans="1:7">
      <c r="A90">
        <v>88</v>
      </c>
      <c r="B90">
        <v>16001281.6155703</v>
      </c>
      <c r="C90">
        <v>773956.914826066</v>
      </c>
      <c r="D90">
        <v>3850450.15605459</v>
      </c>
      <c r="E90">
        <v>3384784.34743602</v>
      </c>
      <c r="F90">
        <v>754248.118782179</v>
      </c>
      <c r="G90">
        <v>7237842.07847142</v>
      </c>
    </row>
    <row r="91" spans="1:7">
      <c r="A91">
        <v>89</v>
      </c>
      <c r="B91">
        <v>15978303.2147852</v>
      </c>
      <c r="C91">
        <v>780180.36000251</v>
      </c>
      <c r="D91">
        <v>3837568.52271758</v>
      </c>
      <c r="E91">
        <v>3384784.34743602</v>
      </c>
      <c r="F91">
        <v>744239.885829718</v>
      </c>
      <c r="G91">
        <v>7231530.09879937</v>
      </c>
    </row>
    <row r="92" spans="1:7">
      <c r="A92">
        <v>90</v>
      </c>
      <c r="B92">
        <v>15947241.065944</v>
      </c>
      <c r="C92">
        <v>789050.228499663</v>
      </c>
      <c r="D92">
        <v>3820188.46459403</v>
      </c>
      <c r="E92">
        <v>3384784.34743602</v>
      </c>
      <c r="F92">
        <v>730317.382351462</v>
      </c>
      <c r="G92">
        <v>7222900.64306281</v>
      </c>
    </row>
    <row r="93" spans="1:7">
      <c r="A93">
        <v>91</v>
      </c>
      <c r="B93">
        <v>15919397.4676865</v>
      </c>
      <c r="C93">
        <v>795316.763017054</v>
      </c>
      <c r="D93">
        <v>3801221.69331037</v>
      </c>
      <c r="E93">
        <v>3384784.34743602</v>
      </c>
      <c r="F93">
        <v>722437.604720841</v>
      </c>
      <c r="G93">
        <v>7215637.05920225</v>
      </c>
    </row>
    <row r="94" spans="1:7">
      <c r="A94">
        <v>92</v>
      </c>
      <c r="B94">
        <v>15895753.4923084</v>
      </c>
      <c r="C94">
        <v>801390.827582873</v>
      </c>
      <c r="D94">
        <v>3785937.5629004</v>
      </c>
      <c r="E94">
        <v>3384784.34743602</v>
      </c>
      <c r="F94">
        <v>714283.619349298</v>
      </c>
      <c r="G94">
        <v>7209357.13503979</v>
      </c>
    </row>
    <row r="95" spans="1:7">
      <c r="A95">
        <v>93</v>
      </c>
      <c r="B95">
        <v>15866730.0320301</v>
      </c>
      <c r="C95">
        <v>809721.711261107</v>
      </c>
      <c r="D95">
        <v>3767859.02105455</v>
      </c>
      <c r="E95">
        <v>3384784.34743602</v>
      </c>
      <c r="F95">
        <v>702875.596085621</v>
      </c>
      <c r="G95">
        <v>7201489.35619282</v>
      </c>
    </row>
    <row r="96" spans="1:7">
      <c r="A96">
        <v>94</v>
      </c>
      <c r="B96">
        <v>15842680.3450817</v>
      </c>
      <c r="C96">
        <v>816119.411835488</v>
      </c>
      <c r="D96">
        <v>3751682.04479385</v>
      </c>
      <c r="E96">
        <v>3384784.34743602</v>
      </c>
      <c r="F96">
        <v>694955.479462506</v>
      </c>
      <c r="G96">
        <v>7195139.06155383</v>
      </c>
    </row>
    <row r="97" spans="1:7">
      <c r="A97">
        <v>95</v>
      </c>
      <c r="B97">
        <v>15820111.0387343</v>
      </c>
      <c r="C97">
        <v>824181.896620834</v>
      </c>
      <c r="D97">
        <v>3738876.28609808</v>
      </c>
      <c r="E97">
        <v>3384784.34743602</v>
      </c>
      <c r="F97">
        <v>683773.585764849</v>
      </c>
      <c r="G97">
        <v>7188494.92281456</v>
      </c>
    </row>
    <row r="98" spans="1:7">
      <c r="A98">
        <v>96</v>
      </c>
      <c r="B98">
        <v>15798712.9180314</v>
      </c>
      <c r="C98">
        <v>832193.661078139</v>
      </c>
      <c r="D98">
        <v>3726772.48117552</v>
      </c>
      <c r="E98">
        <v>3384784.34743602</v>
      </c>
      <c r="F98">
        <v>672867.868032748</v>
      </c>
      <c r="G98">
        <v>7182094.560309</v>
      </c>
    </row>
    <row r="99" spans="1:7">
      <c r="A99">
        <v>97</v>
      </c>
      <c r="B99">
        <v>15772950.7720002</v>
      </c>
      <c r="C99">
        <v>840008.690991352</v>
      </c>
      <c r="D99">
        <v>3709181.55389333</v>
      </c>
      <c r="E99">
        <v>3384784.34743602</v>
      </c>
      <c r="F99">
        <v>663917.565349657</v>
      </c>
      <c r="G99">
        <v>7175058.61432988</v>
      </c>
    </row>
    <row r="100" spans="1:7">
      <c r="A100">
        <v>98</v>
      </c>
      <c r="B100">
        <v>15754688.2724344</v>
      </c>
      <c r="C100">
        <v>847135.341799166</v>
      </c>
      <c r="D100">
        <v>3698274.16187498</v>
      </c>
      <c r="E100">
        <v>3384784.34743602</v>
      </c>
      <c r="F100">
        <v>654982.319969938</v>
      </c>
      <c r="G100">
        <v>7169512.1013543</v>
      </c>
    </row>
    <row r="101" spans="1:7">
      <c r="A101">
        <v>99</v>
      </c>
      <c r="B101">
        <v>15738008.4900452</v>
      </c>
      <c r="C101">
        <v>852420.903663901</v>
      </c>
      <c r="D101">
        <v>3686539.67861722</v>
      </c>
      <c r="E101">
        <v>3384784.34743602</v>
      </c>
      <c r="F101">
        <v>649324.908648003</v>
      </c>
      <c r="G101">
        <v>7164938.65168005</v>
      </c>
    </row>
    <row r="102" spans="1:7">
      <c r="A102">
        <v>100</v>
      </c>
      <c r="B102">
        <v>15715699.1722981</v>
      </c>
      <c r="C102">
        <v>859505.472415464</v>
      </c>
      <c r="D102">
        <v>3670537.90624688</v>
      </c>
      <c r="E102">
        <v>3384784.34743602</v>
      </c>
      <c r="F102">
        <v>642036.365754501</v>
      </c>
      <c r="G102">
        <v>7158835.08044524</v>
      </c>
    </row>
    <row r="103" spans="1:7">
      <c r="A103">
        <v>101</v>
      </c>
      <c r="B103">
        <v>15695843.1444221</v>
      </c>
      <c r="C103">
        <v>868054.666359972</v>
      </c>
      <c r="D103">
        <v>3658278.21785931</v>
      </c>
      <c r="E103">
        <v>3384784.34743602</v>
      </c>
      <c r="F103">
        <v>631878.087986063</v>
      </c>
      <c r="G103">
        <v>7152847.82478069</v>
      </c>
    </row>
    <row r="104" spans="1:7">
      <c r="A104">
        <v>102</v>
      </c>
      <c r="B104">
        <v>15679092.970548</v>
      </c>
      <c r="C104">
        <v>874972.11470699</v>
      </c>
      <c r="D104">
        <v>3647251.67012629</v>
      </c>
      <c r="E104">
        <v>3384784.34743602</v>
      </c>
      <c r="F104">
        <v>624249.812842355</v>
      </c>
      <c r="G104">
        <v>7147835.02543638</v>
      </c>
    </row>
    <row r="105" spans="1:7">
      <c r="A105">
        <v>103</v>
      </c>
      <c r="B105">
        <v>15658460.4391762</v>
      </c>
      <c r="C105">
        <v>883178.813324232</v>
      </c>
      <c r="D105">
        <v>3632942.9548811</v>
      </c>
      <c r="E105">
        <v>3384784.34743602</v>
      </c>
      <c r="F105">
        <v>615834.067180388</v>
      </c>
      <c r="G105">
        <v>7141720.25635449</v>
      </c>
    </row>
    <row r="106" spans="1:7">
      <c r="A106">
        <v>104</v>
      </c>
      <c r="B106">
        <v>15641328.1876903</v>
      </c>
      <c r="C106">
        <v>891057.285489077</v>
      </c>
      <c r="D106">
        <v>3621684.30192927</v>
      </c>
      <c r="E106">
        <v>3384784.34743602</v>
      </c>
      <c r="F106">
        <v>607435.466875805</v>
      </c>
      <c r="G106">
        <v>7136366.78596013</v>
      </c>
    </row>
    <row r="107" spans="1:7">
      <c r="A107">
        <v>105</v>
      </c>
      <c r="B107">
        <v>15625072.0309462</v>
      </c>
      <c r="C107">
        <v>896817.280574948</v>
      </c>
      <c r="D107">
        <v>3609112.17916475</v>
      </c>
      <c r="E107">
        <v>3384784.34743602</v>
      </c>
      <c r="F107">
        <v>602490.425895549</v>
      </c>
      <c r="G107">
        <v>7131867.79787492</v>
      </c>
    </row>
    <row r="108" spans="1:7">
      <c r="A108">
        <v>106</v>
      </c>
      <c r="B108">
        <v>15609578.8429415</v>
      </c>
      <c r="C108">
        <v>902282.619599233</v>
      </c>
      <c r="D108">
        <v>3596870.61132165</v>
      </c>
      <c r="E108">
        <v>3384784.34743602</v>
      </c>
      <c r="F108">
        <v>598019.390163976</v>
      </c>
      <c r="G108">
        <v>7127621.87442066</v>
      </c>
    </row>
    <row r="109" spans="1:7">
      <c r="A109">
        <v>107</v>
      </c>
      <c r="B109">
        <v>15591078.1235501</v>
      </c>
      <c r="C109">
        <v>911309.644225123</v>
      </c>
      <c r="D109">
        <v>3583994.16674757</v>
      </c>
      <c r="E109">
        <v>3384784.34743602</v>
      </c>
      <c r="F109">
        <v>589182.823534027</v>
      </c>
      <c r="G109">
        <v>7121807.14160735</v>
      </c>
    </row>
    <row r="110" spans="1:7">
      <c r="A110">
        <v>108</v>
      </c>
      <c r="B110">
        <v>15577426.3870076</v>
      </c>
      <c r="C110">
        <v>916761.109066754</v>
      </c>
      <c r="D110">
        <v>3573280.93516522</v>
      </c>
      <c r="E110">
        <v>3384784.34743602</v>
      </c>
      <c r="F110">
        <v>584640.858083252</v>
      </c>
      <c r="G110">
        <v>7117959.13725633</v>
      </c>
    </row>
    <row r="111" spans="1:7">
      <c r="A111">
        <v>109</v>
      </c>
      <c r="B111">
        <v>15565263.0527804</v>
      </c>
      <c r="C111">
        <v>923182.76675642</v>
      </c>
      <c r="D111">
        <v>3564730.45544429</v>
      </c>
      <c r="E111">
        <v>3384784.34743602</v>
      </c>
      <c r="F111">
        <v>578539.096221482</v>
      </c>
      <c r="G111">
        <v>7114026.38692222</v>
      </c>
    </row>
    <row r="112" spans="1:7">
      <c r="A112">
        <v>110</v>
      </c>
      <c r="B112">
        <v>15549332.8686247</v>
      </c>
      <c r="C112">
        <v>932155.760053536</v>
      </c>
      <c r="D112">
        <v>3553561.03895426</v>
      </c>
      <c r="E112">
        <v>3384784.34743602</v>
      </c>
      <c r="F112">
        <v>570085.285115872</v>
      </c>
      <c r="G112">
        <v>7108746.43706504</v>
      </c>
    </row>
    <row r="113" spans="1:7">
      <c r="A113">
        <v>111</v>
      </c>
      <c r="B113">
        <v>15534859.1620798</v>
      </c>
      <c r="C113">
        <v>938445.451075426</v>
      </c>
      <c r="D113">
        <v>3541845.17807862</v>
      </c>
      <c r="E113">
        <v>3384784.34743602</v>
      </c>
      <c r="F113">
        <v>565358.324433515</v>
      </c>
      <c r="G113">
        <v>7104425.86105617</v>
      </c>
    </row>
    <row r="114" spans="1:7">
      <c r="A114">
        <v>112</v>
      </c>
      <c r="B114">
        <v>15522668.1372315</v>
      </c>
      <c r="C114">
        <v>944415.275971825</v>
      </c>
      <c r="D114">
        <v>3532222.76453914</v>
      </c>
      <c r="E114">
        <v>3384784.34743602</v>
      </c>
      <c r="F114">
        <v>560574.621753375</v>
      </c>
      <c r="G114">
        <v>7100671.1275311</v>
      </c>
    </row>
    <row r="115" spans="1:7">
      <c r="A115">
        <v>113</v>
      </c>
      <c r="B115">
        <v>15507747.4089466</v>
      </c>
      <c r="C115">
        <v>952607.7163931</v>
      </c>
      <c r="D115">
        <v>3520659.25775542</v>
      </c>
      <c r="E115">
        <v>3384784.34743602</v>
      </c>
      <c r="F115">
        <v>553790.012086308</v>
      </c>
      <c r="G115">
        <v>7095906.07527574</v>
      </c>
    </row>
    <row r="116" spans="1:7">
      <c r="A116">
        <v>114</v>
      </c>
      <c r="B116">
        <v>15495074.5869411</v>
      </c>
      <c r="C116">
        <v>958921.412912612</v>
      </c>
      <c r="D116">
        <v>3510230.63650755</v>
      </c>
      <c r="E116">
        <v>3384784.34743602</v>
      </c>
      <c r="F116">
        <v>549089.278752159</v>
      </c>
      <c r="G116">
        <v>7092048.91133271</v>
      </c>
    </row>
    <row r="117" spans="1:7">
      <c r="A117">
        <v>115</v>
      </c>
      <c r="B117">
        <v>15483392.1599414</v>
      </c>
      <c r="C117">
        <v>966975.85267859</v>
      </c>
      <c r="D117">
        <v>3501584.0566909</v>
      </c>
      <c r="E117">
        <v>3384784.34743602</v>
      </c>
      <c r="F117">
        <v>542190.880688363</v>
      </c>
      <c r="G117">
        <v>7087857.02244752</v>
      </c>
    </row>
    <row r="118" spans="1:7">
      <c r="A118">
        <v>116</v>
      </c>
      <c r="B118">
        <v>15472546.0757109</v>
      </c>
      <c r="C118">
        <v>974987.343791909</v>
      </c>
      <c r="D118">
        <v>3493607.96648934</v>
      </c>
      <c r="E118">
        <v>3384784.34743602</v>
      </c>
      <c r="F118">
        <v>535342.542437614</v>
      </c>
      <c r="G118">
        <v>7083823.87555597</v>
      </c>
    </row>
    <row r="119" spans="1:7">
      <c r="A119">
        <v>117</v>
      </c>
      <c r="B119">
        <v>15459157.5620727</v>
      </c>
      <c r="C119">
        <v>982659.277154161</v>
      </c>
      <c r="D119">
        <v>3482318.17376664</v>
      </c>
      <c r="E119">
        <v>3384784.34743602</v>
      </c>
      <c r="F119">
        <v>529880.595290805</v>
      </c>
      <c r="G119">
        <v>7079515.16842507</v>
      </c>
    </row>
    <row r="120" spans="1:7">
      <c r="A120">
        <v>118</v>
      </c>
      <c r="B120">
        <v>15449276.7031022</v>
      </c>
      <c r="C120">
        <v>990010.213797003</v>
      </c>
      <c r="D120">
        <v>3474574.44875794</v>
      </c>
      <c r="E120">
        <v>3384784.34743602</v>
      </c>
      <c r="F120">
        <v>524075.669821988</v>
      </c>
      <c r="G120">
        <v>7075832.02328928</v>
      </c>
    </row>
    <row r="121" spans="1:7">
      <c r="A121">
        <v>119</v>
      </c>
      <c r="B121">
        <v>15440471.5052274</v>
      </c>
      <c r="C121">
        <v>995228.283577611</v>
      </c>
      <c r="D121">
        <v>3466888.05487261</v>
      </c>
      <c r="E121">
        <v>3384784.34743602</v>
      </c>
      <c r="F121">
        <v>520588.423112487</v>
      </c>
      <c r="G121">
        <v>7072982.39622867</v>
      </c>
    </row>
    <row r="122" spans="1:7">
      <c r="A122">
        <v>120</v>
      </c>
      <c r="B122">
        <v>15428818.9534739</v>
      </c>
      <c r="C122">
        <v>1001967.55691274</v>
      </c>
      <c r="D122">
        <v>3456474.7181954</v>
      </c>
      <c r="E122">
        <v>3384784.34743602</v>
      </c>
      <c r="F122">
        <v>516323.580527698</v>
      </c>
      <c r="G122">
        <v>7069268.75040201</v>
      </c>
    </row>
    <row r="123" spans="1:7">
      <c r="A123">
        <v>121</v>
      </c>
      <c r="B123">
        <v>15418394.6261415</v>
      </c>
      <c r="C123">
        <v>1010442.60325449</v>
      </c>
      <c r="D123">
        <v>3447873.43678252</v>
      </c>
      <c r="E123">
        <v>3384784.34743602</v>
      </c>
      <c r="F123">
        <v>509920.6695175</v>
      </c>
      <c r="G123">
        <v>7065373.56915093</v>
      </c>
    </row>
    <row r="124" spans="1:7">
      <c r="A124">
        <v>122</v>
      </c>
      <c r="B124">
        <v>15409710.5736386</v>
      </c>
      <c r="C124">
        <v>1017234.67877645</v>
      </c>
      <c r="D124">
        <v>3440406.43989712</v>
      </c>
      <c r="E124">
        <v>3384784.34743602</v>
      </c>
      <c r="F124">
        <v>505112.385963309</v>
      </c>
      <c r="G124">
        <v>7062172.72156565</v>
      </c>
    </row>
    <row r="125" spans="1:7">
      <c r="A125">
        <v>123</v>
      </c>
      <c r="B125">
        <v>15398976.5772858</v>
      </c>
      <c r="C125">
        <v>1025221.65926219</v>
      </c>
      <c r="D125">
        <v>3430822.07745073</v>
      </c>
      <c r="E125">
        <v>3384784.34743602</v>
      </c>
      <c r="F125">
        <v>499848.987439828</v>
      </c>
      <c r="G125">
        <v>7058299.50569702</v>
      </c>
    </row>
    <row r="126" spans="1:7">
      <c r="A126">
        <v>124</v>
      </c>
      <c r="B126">
        <v>15389958.3037826</v>
      </c>
      <c r="C126">
        <v>1033146.55346686</v>
      </c>
      <c r="D126">
        <v>3422940.66825458</v>
      </c>
      <c r="E126">
        <v>3384784.34743602</v>
      </c>
      <c r="F126">
        <v>494339.651805027</v>
      </c>
      <c r="G126">
        <v>7054747.08282013</v>
      </c>
    </row>
    <row r="127" spans="1:7">
      <c r="A127">
        <v>125</v>
      </c>
      <c r="B127">
        <v>15381494.1967596</v>
      </c>
      <c r="C127">
        <v>1038550.84247806</v>
      </c>
      <c r="D127">
        <v>3414759.01797918</v>
      </c>
      <c r="E127">
        <v>3384784.34743602</v>
      </c>
      <c r="F127">
        <v>491403.798530636</v>
      </c>
      <c r="G127">
        <v>7051996.19033568</v>
      </c>
    </row>
    <row r="128" spans="1:7">
      <c r="A128">
        <v>126</v>
      </c>
      <c r="B128">
        <v>15373545.1159758</v>
      </c>
      <c r="C128">
        <v>1043360.70051423</v>
      </c>
      <c r="D128">
        <v>3406874.82319398</v>
      </c>
      <c r="E128">
        <v>3384784.34743602</v>
      </c>
      <c r="F128">
        <v>489018.125339381</v>
      </c>
      <c r="G128">
        <v>7049507.11949215</v>
      </c>
    </row>
    <row r="129" spans="1:7">
      <c r="A129">
        <v>127</v>
      </c>
      <c r="B129">
        <v>15363888.4079086</v>
      </c>
      <c r="C129">
        <v>1052115.49038459</v>
      </c>
      <c r="D129">
        <v>3397868.19721967</v>
      </c>
      <c r="E129">
        <v>3384784.34743602</v>
      </c>
      <c r="F129">
        <v>483407.442770051</v>
      </c>
      <c r="G129">
        <v>7045712.93009832</v>
      </c>
    </row>
    <row r="130" spans="1:7">
      <c r="A130">
        <v>128</v>
      </c>
      <c r="B130">
        <v>15356492.705306</v>
      </c>
      <c r="C130">
        <v>1057421.10269845</v>
      </c>
      <c r="D130">
        <v>3390483.15317372</v>
      </c>
      <c r="E130">
        <v>3384784.34743602</v>
      </c>
      <c r="F130">
        <v>480569.309431423</v>
      </c>
      <c r="G130">
        <v>7043234.79256642</v>
      </c>
    </row>
    <row r="131" spans="1:7">
      <c r="A131">
        <v>129</v>
      </c>
      <c r="B131">
        <v>15350107.458879</v>
      </c>
      <c r="C131">
        <v>1063713.75013449</v>
      </c>
      <c r="D131">
        <v>3384378.78015668</v>
      </c>
      <c r="E131">
        <v>3384784.34743602</v>
      </c>
      <c r="F131">
        <v>476610.404768043</v>
      </c>
      <c r="G131">
        <v>7040620.17638378</v>
      </c>
    </row>
    <row r="132" spans="1:7">
      <c r="A132">
        <v>130</v>
      </c>
      <c r="B132">
        <v>15341848.8228433</v>
      </c>
      <c r="C132">
        <v>1072605.26896511</v>
      </c>
      <c r="D132">
        <v>3376417.8885495</v>
      </c>
      <c r="E132">
        <v>3384784.34743602</v>
      </c>
      <c r="F132">
        <v>470975.134010895</v>
      </c>
      <c r="G132">
        <v>7037066.18388174</v>
      </c>
    </row>
    <row r="133" spans="1:7">
      <c r="A133">
        <v>131</v>
      </c>
      <c r="B133">
        <v>15334268.0058894</v>
      </c>
      <c r="C133">
        <v>1078518.61731887</v>
      </c>
      <c r="D133">
        <v>3368545.89238998</v>
      </c>
      <c r="E133">
        <v>3384784.34743602</v>
      </c>
      <c r="F133">
        <v>468078.816667042</v>
      </c>
      <c r="G133">
        <v>7034340.33207745</v>
      </c>
    </row>
    <row r="134" spans="1:7">
      <c r="A134">
        <v>132</v>
      </c>
      <c r="B134">
        <v>15327972.9876121</v>
      </c>
      <c r="C134">
        <v>1084058.88224463</v>
      </c>
      <c r="D134">
        <v>3362002.9132389</v>
      </c>
      <c r="E134">
        <v>3384784.34743602</v>
      </c>
      <c r="F134">
        <v>465164.032202672</v>
      </c>
      <c r="G134">
        <v>7031962.81248989</v>
      </c>
    </row>
    <row r="135" spans="1:7">
      <c r="A135">
        <v>133</v>
      </c>
      <c r="B135">
        <v>15320224.8174739</v>
      </c>
      <c r="C135">
        <v>1091855.48888232</v>
      </c>
      <c r="D135">
        <v>3353891.13522381</v>
      </c>
      <c r="E135">
        <v>3384784.34743602</v>
      </c>
      <c r="F135">
        <v>460848.130431649</v>
      </c>
      <c r="G135">
        <v>7028845.71550007</v>
      </c>
    </row>
    <row r="136" spans="1:7">
      <c r="A136">
        <v>134</v>
      </c>
      <c r="B136">
        <v>15313539.8394024</v>
      </c>
      <c r="C136">
        <v>1097711.38504385</v>
      </c>
      <c r="D136">
        <v>3346654.45585964</v>
      </c>
      <c r="E136">
        <v>3384784.34743602</v>
      </c>
      <c r="F136">
        <v>458002.973694915</v>
      </c>
      <c r="G136">
        <v>7026386.67736802</v>
      </c>
    </row>
    <row r="137" spans="1:7">
      <c r="A137">
        <v>135</v>
      </c>
      <c r="B137">
        <v>15307533.0807065</v>
      </c>
      <c r="C137">
        <v>1105565.67084024</v>
      </c>
      <c r="D137">
        <v>3340265.49171717</v>
      </c>
      <c r="E137">
        <v>3384784.34743602</v>
      </c>
      <c r="F137">
        <v>453401.706539806</v>
      </c>
      <c r="G137">
        <v>7023515.86417327</v>
      </c>
    </row>
    <row r="138" spans="1:7">
      <c r="A138">
        <v>136</v>
      </c>
      <c r="B138">
        <v>15302135.5603576</v>
      </c>
      <c r="C138">
        <v>1113417.95260162</v>
      </c>
      <c r="D138">
        <v>3334467.48959495</v>
      </c>
      <c r="E138">
        <v>3384784.34743602</v>
      </c>
      <c r="F138">
        <v>448726.516431688</v>
      </c>
      <c r="G138">
        <v>7020739.25429332</v>
      </c>
    </row>
    <row r="139" spans="1:7">
      <c r="A139">
        <v>137</v>
      </c>
      <c r="B139">
        <v>15295212.638072</v>
      </c>
      <c r="C139">
        <v>1120565.96777286</v>
      </c>
      <c r="D139">
        <v>3326613.41221804</v>
      </c>
      <c r="E139">
        <v>3384784.34743602</v>
      </c>
      <c r="F139">
        <v>445297.803495738</v>
      </c>
      <c r="G139">
        <v>7017951.10714938</v>
      </c>
    </row>
    <row r="140" spans="1:7">
      <c r="A140">
        <v>138</v>
      </c>
      <c r="B140">
        <v>15290039.3234673</v>
      </c>
      <c r="C140">
        <v>1127862.34197229</v>
      </c>
      <c r="D140">
        <v>3320738.06943163</v>
      </c>
      <c r="E140">
        <v>3384784.34743602</v>
      </c>
      <c r="F140">
        <v>441302.850768359</v>
      </c>
      <c r="G140">
        <v>7015351.71385899</v>
      </c>
    </row>
    <row r="141" spans="1:7">
      <c r="A141">
        <v>139</v>
      </c>
      <c r="B141">
        <v>15285553.2187926</v>
      </c>
      <c r="C141">
        <v>1132605.21759172</v>
      </c>
      <c r="D141">
        <v>3315452.61625864</v>
      </c>
      <c r="E141">
        <v>3384784.34743602</v>
      </c>
      <c r="F141">
        <v>439173.735148137</v>
      </c>
      <c r="G141">
        <v>7013537.30235808</v>
      </c>
    </row>
    <row r="142" spans="1:7">
      <c r="A142">
        <v>140</v>
      </c>
      <c r="B142">
        <v>15279559.5106104</v>
      </c>
      <c r="C142">
        <v>1138495.91378215</v>
      </c>
      <c r="D142">
        <v>3308280.3899616</v>
      </c>
      <c r="E142">
        <v>3384784.34743602</v>
      </c>
      <c r="F142">
        <v>436767.260346629</v>
      </c>
      <c r="G142">
        <v>7011231.59908395</v>
      </c>
    </row>
    <row r="143" spans="1:7">
      <c r="A143">
        <v>141</v>
      </c>
      <c r="B143">
        <v>15274222.9248251</v>
      </c>
      <c r="C143">
        <v>1146623.88310667</v>
      </c>
      <c r="D143">
        <v>3301786.55093141</v>
      </c>
      <c r="E143">
        <v>3384784.34743602</v>
      </c>
      <c r="F143">
        <v>432492.590006695</v>
      </c>
      <c r="G143">
        <v>7008535.55334427</v>
      </c>
    </row>
    <row r="144" spans="1:7">
      <c r="A144">
        <v>142</v>
      </c>
      <c r="B144">
        <v>15269877.4860817</v>
      </c>
      <c r="C144">
        <v>1152988.27873567</v>
      </c>
      <c r="D144">
        <v>3296378.70880193</v>
      </c>
      <c r="E144">
        <v>3384784.34743602</v>
      </c>
      <c r="F144">
        <v>429340.603453284</v>
      </c>
      <c r="G144">
        <v>7006385.54765479</v>
      </c>
    </row>
    <row r="145" spans="1:7">
      <c r="A145">
        <v>143</v>
      </c>
      <c r="B145">
        <v>15264419.3826993</v>
      </c>
      <c r="C145">
        <v>1160412.75129839</v>
      </c>
      <c r="D145">
        <v>3289473.84610439</v>
      </c>
      <c r="E145">
        <v>3384784.34743602</v>
      </c>
      <c r="F145">
        <v>425946.536557521</v>
      </c>
      <c r="G145">
        <v>7003801.90130295</v>
      </c>
    </row>
    <row r="146" spans="1:7">
      <c r="A146">
        <v>144</v>
      </c>
      <c r="B146">
        <v>15259841.0097327</v>
      </c>
      <c r="C146">
        <v>1168152.25082454</v>
      </c>
      <c r="D146">
        <v>3283504.47746193</v>
      </c>
      <c r="E146">
        <v>3384784.34743602</v>
      </c>
      <c r="F146">
        <v>422117.006480939</v>
      </c>
      <c r="G146">
        <v>7001282.9275293</v>
      </c>
    </row>
    <row r="147" spans="1:7">
      <c r="A147">
        <v>145</v>
      </c>
      <c r="B147">
        <v>15255592.0704294</v>
      </c>
      <c r="C147">
        <v>1172735.59802828</v>
      </c>
      <c r="D147">
        <v>3277964.49343078</v>
      </c>
      <c r="E147">
        <v>3384784.34743602</v>
      </c>
      <c r="F147">
        <v>420501.555324122</v>
      </c>
      <c r="G147">
        <v>6999606.07621022</v>
      </c>
    </row>
    <row r="148" spans="1:7">
      <c r="A148">
        <v>146</v>
      </c>
      <c r="B148">
        <v>15251673.7523454</v>
      </c>
      <c r="C148">
        <v>1176336.99649452</v>
      </c>
      <c r="D148">
        <v>3272815.21359413</v>
      </c>
      <c r="E148">
        <v>3384784.34743602</v>
      </c>
      <c r="F148">
        <v>419508.103666809</v>
      </c>
      <c r="G148">
        <v>6998229.09115393</v>
      </c>
    </row>
    <row r="149" spans="1:7">
      <c r="A149">
        <v>147</v>
      </c>
      <c r="B149">
        <v>15246805.7844151</v>
      </c>
      <c r="C149">
        <v>1184485.41023802</v>
      </c>
      <c r="D149">
        <v>3266080.54713428</v>
      </c>
      <c r="E149">
        <v>3384784.34743602</v>
      </c>
      <c r="F149">
        <v>415825.797751004</v>
      </c>
      <c r="G149">
        <v>6995629.68185578</v>
      </c>
    </row>
    <row r="150" spans="1:7">
      <c r="A150">
        <v>148</v>
      </c>
      <c r="B150">
        <v>15242991.3579612</v>
      </c>
      <c r="C150">
        <v>1189091.02263489</v>
      </c>
      <c r="D150">
        <v>3260837.87137272</v>
      </c>
      <c r="E150">
        <v>3384784.34743602</v>
      </c>
      <c r="F150">
        <v>414211.454693778</v>
      </c>
      <c r="G150">
        <v>6994066.66182384</v>
      </c>
    </row>
    <row r="151" spans="1:7">
      <c r="A151">
        <v>149</v>
      </c>
      <c r="B151">
        <v>15239829.5064152</v>
      </c>
      <c r="C151">
        <v>1194902.26724621</v>
      </c>
      <c r="D151">
        <v>3256261.07677682</v>
      </c>
      <c r="E151">
        <v>3384784.34743602</v>
      </c>
      <c r="F151">
        <v>411606.104823035</v>
      </c>
      <c r="G151">
        <v>6992275.71013314</v>
      </c>
    </row>
    <row r="152" spans="1:7">
      <c r="A152">
        <v>150</v>
      </c>
      <c r="B152">
        <v>15235762.1940894</v>
      </c>
      <c r="C152">
        <v>1203475.78438193</v>
      </c>
      <c r="D152">
        <v>3250130.34260315</v>
      </c>
      <c r="E152">
        <v>3384784.34743602</v>
      </c>
      <c r="F152">
        <v>407643.516966671</v>
      </c>
      <c r="G152">
        <v>6989728.20270158</v>
      </c>
    </row>
    <row r="153" spans="1:7">
      <c r="A153">
        <v>151</v>
      </c>
      <c r="B153">
        <v>15231994.921498</v>
      </c>
      <c r="C153">
        <v>1208454.09268161</v>
      </c>
      <c r="D153">
        <v>3244680.98758113</v>
      </c>
      <c r="E153">
        <v>3384784.34743602</v>
      </c>
      <c r="F153">
        <v>406042.312943039</v>
      </c>
      <c r="G153">
        <v>6988033.1808562</v>
      </c>
    </row>
    <row r="154" spans="1:7">
      <c r="A154">
        <v>152</v>
      </c>
      <c r="B154">
        <v>15228944.6171066</v>
      </c>
      <c r="C154">
        <v>1213077.08910876</v>
      </c>
      <c r="D154">
        <v>3240134.36574619</v>
      </c>
      <c r="E154">
        <v>3384784.34743602</v>
      </c>
      <c r="F154">
        <v>404395.563558883</v>
      </c>
      <c r="G154">
        <v>6986553.25125676</v>
      </c>
    </row>
    <row r="155" spans="1:7">
      <c r="A155">
        <v>153</v>
      </c>
      <c r="B155">
        <v>15225130.5434865</v>
      </c>
      <c r="C155">
        <v>1220020.45586681</v>
      </c>
      <c r="D155">
        <v>3234166.30336676</v>
      </c>
      <c r="E155">
        <v>3384784.34743602</v>
      </c>
      <c r="F155">
        <v>401682.661064845</v>
      </c>
      <c r="G155">
        <v>6984476.77575203</v>
      </c>
    </row>
    <row r="156" spans="1:7">
      <c r="A156">
        <v>154</v>
      </c>
      <c r="B156">
        <v>15221797.4713422</v>
      </c>
      <c r="C156">
        <v>1224809.97438537</v>
      </c>
      <c r="D156">
        <v>3229052.89493478</v>
      </c>
      <c r="E156">
        <v>3384784.34743602</v>
      </c>
      <c r="F156">
        <v>400179.948566787</v>
      </c>
      <c r="G156">
        <v>6982970.30601923</v>
      </c>
    </row>
    <row r="157" spans="1:7">
      <c r="A157">
        <v>155</v>
      </c>
      <c r="B157">
        <v>15218915.8443558</v>
      </c>
      <c r="C157">
        <v>1232143.06959141</v>
      </c>
      <c r="D157">
        <v>3224040.94265039</v>
      </c>
      <c r="E157">
        <v>3384784.34743602</v>
      </c>
      <c r="F157">
        <v>397026.950679704</v>
      </c>
      <c r="G157">
        <v>6980920.53399826</v>
      </c>
    </row>
    <row r="158" spans="1:7">
      <c r="A158">
        <v>156</v>
      </c>
      <c r="B158">
        <v>15216458.9614542</v>
      </c>
      <c r="C158">
        <v>1239633.67480669</v>
      </c>
      <c r="D158">
        <v>3219490.58548702</v>
      </c>
      <c r="E158">
        <v>3384784.34743602</v>
      </c>
      <c r="F158">
        <v>393664.582164154</v>
      </c>
      <c r="G158">
        <v>6978885.77156028</v>
      </c>
    </row>
    <row r="159" spans="1:7">
      <c r="A159">
        <v>157</v>
      </c>
      <c r="B159">
        <v>15213101.1292746</v>
      </c>
      <c r="C159">
        <v>1245643.29023975</v>
      </c>
      <c r="D159">
        <v>3213867.83087483</v>
      </c>
      <c r="E159">
        <v>3384784.34743602</v>
      </c>
      <c r="F159">
        <v>391689.589152618</v>
      </c>
      <c r="G159">
        <v>6977116.07157141</v>
      </c>
    </row>
    <row r="160" spans="1:7">
      <c r="A160">
        <v>158</v>
      </c>
      <c r="B160">
        <v>15210614.3809075</v>
      </c>
      <c r="C160">
        <v>1252521.54985232</v>
      </c>
      <c r="D160">
        <v>3209188.87627749</v>
      </c>
      <c r="E160">
        <v>3384784.34743602</v>
      </c>
      <c r="F160">
        <v>388897.456236735</v>
      </c>
      <c r="G160">
        <v>6975222.15110495</v>
      </c>
    </row>
    <row r="161" spans="1:7">
      <c r="A161">
        <v>159</v>
      </c>
      <c r="B161">
        <v>15208526.1995879</v>
      </c>
      <c r="C161">
        <v>1256277.37142983</v>
      </c>
      <c r="D161">
        <v>3205562.01615922</v>
      </c>
      <c r="E161">
        <v>3384784.34743602</v>
      </c>
      <c r="F161">
        <v>387772.360608592</v>
      </c>
      <c r="G161">
        <v>6974130.10395425</v>
      </c>
    </row>
    <row r="162" spans="1:7">
      <c r="A162">
        <v>160</v>
      </c>
      <c r="B162">
        <v>15205658.4310586</v>
      </c>
      <c r="C162">
        <v>1260476.23229406</v>
      </c>
      <c r="D162">
        <v>3200711.87728296</v>
      </c>
      <c r="E162">
        <v>3384784.34743602</v>
      </c>
      <c r="F162">
        <v>386830.982279358</v>
      </c>
      <c r="G162">
        <v>6972854.99176617</v>
      </c>
    </row>
    <row r="163" spans="1:7">
      <c r="A163">
        <v>161</v>
      </c>
      <c r="B163">
        <v>15203145.155622</v>
      </c>
      <c r="C163">
        <v>1267747.21825418</v>
      </c>
      <c r="D163">
        <v>3195619.08092562</v>
      </c>
      <c r="E163">
        <v>3384784.34743602</v>
      </c>
      <c r="F163">
        <v>384020.322087141</v>
      </c>
      <c r="G163">
        <v>6970974.18691903</v>
      </c>
    </row>
    <row r="164" spans="1:7">
      <c r="A164">
        <v>162</v>
      </c>
      <c r="B164">
        <v>15201171.1903134</v>
      </c>
      <c r="C164">
        <v>1273218.13228338</v>
      </c>
      <c r="D164">
        <v>3191595.75245026</v>
      </c>
      <c r="E164">
        <v>3384784.34743602</v>
      </c>
      <c r="F164">
        <v>382032.598909434</v>
      </c>
      <c r="G164">
        <v>6969540.35923431</v>
      </c>
    </row>
    <row r="165" spans="1:7">
      <c r="A165">
        <v>163</v>
      </c>
      <c r="B165">
        <v>15198617.4510761</v>
      </c>
      <c r="C165">
        <v>1279439.19125895</v>
      </c>
      <c r="D165">
        <v>3186514.53151394</v>
      </c>
      <c r="E165">
        <v>3384784.34743602</v>
      </c>
      <c r="F165">
        <v>380021.576638891</v>
      </c>
      <c r="G165">
        <v>6967857.80422831</v>
      </c>
    </row>
    <row r="166" spans="1:7">
      <c r="A166">
        <v>164</v>
      </c>
      <c r="B166">
        <v>15196503.3725853</v>
      </c>
      <c r="C166">
        <v>1286601.88916952</v>
      </c>
      <c r="D166">
        <v>3181752.16362288</v>
      </c>
      <c r="E166">
        <v>3384784.34743602</v>
      </c>
      <c r="F166">
        <v>377344.663937249</v>
      </c>
      <c r="G166">
        <v>6966020.30841966</v>
      </c>
    </row>
    <row r="167" spans="1:7">
      <c r="A167">
        <v>165</v>
      </c>
      <c r="B167">
        <v>15194562.3960077</v>
      </c>
      <c r="C167">
        <v>1289655.40521296</v>
      </c>
      <c r="D167">
        <v>3178154.67612014</v>
      </c>
      <c r="E167">
        <v>3384784.34743602</v>
      </c>
      <c r="F167">
        <v>376817.593679387</v>
      </c>
      <c r="G167">
        <v>6965150.37355922</v>
      </c>
    </row>
    <row r="168" spans="1:7">
      <c r="A168">
        <v>166</v>
      </c>
      <c r="B168">
        <v>15192815.3899183</v>
      </c>
      <c r="C168">
        <v>1291181.50556715</v>
      </c>
      <c r="D168">
        <v>3175167.27214882</v>
      </c>
      <c r="E168">
        <v>3384784.34743602</v>
      </c>
      <c r="F168">
        <v>377024.929884635</v>
      </c>
      <c r="G168">
        <v>6964657.33488171</v>
      </c>
    </row>
    <row r="169" spans="1:7">
      <c r="A169">
        <v>167</v>
      </c>
      <c r="B169">
        <v>15190582.0743118</v>
      </c>
      <c r="C169">
        <v>1298015.99129204</v>
      </c>
      <c r="D169">
        <v>3170052.03145063</v>
      </c>
      <c r="E169">
        <v>3384784.34743602</v>
      </c>
      <c r="F169">
        <v>374801.746591577</v>
      </c>
      <c r="G169">
        <v>6962927.95754152</v>
      </c>
    </row>
    <row r="170" spans="1:7">
      <c r="A170">
        <v>168</v>
      </c>
      <c r="B170">
        <v>15188798.3545603</v>
      </c>
      <c r="C170">
        <v>1301055.99915084</v>
      </c>
      <c r="D170">
        <v>3166521.78241815</v>
      </c>
      <c r="E170">
        <v>3384784.34743602</v>
      </c>
      <c r="F170">
        <v>374308.951007676</v>
      </c>
      <c r="G170">
        <v>6962127.27454762</v>
      </c>
    </row>
    <row r="171" spans="1:7">
      <c r="A171">
        <v>169</v>
      </c>
      <c r="B171">
        <v>15187394.387597</v>
      </c>
      <c r="C171">
        <v>1305816.32343518</v>
      </c>
      <c r="D171">
        <v>3163081.51370962</v>
      </c>
      <c r="E171">
        <v>3384784.34743602</v>
      </c>
      <c r="F171">
        <v>372756.179705308</v>
      </c>
      <c r="G171">
        <v>6960956.0233109</v>
      </c>
    </row>
    <row r="172" spans="1:7">
      <c r="A172">
        <v>170</v>
      </c>
      <c r="B172">
        <v>15185600.1867598</v>
      </c>
      <c r="C172">
        <v>1313578.39541287</v>
      </c>
      <c r="D172">
        <v>3158138.83419544</v>
      </c>
      <c r="E172">
        <v>3384784.34743602</v>
      </c>
      <c r="F172">
        <v>369997.157404624</v>
      </c>
      <c r="G172">
        <v>6959101.45231086</v>
      </c>
    </row>
    <row r="173" spans="1:7">
      <c r="A173">
        <v>171</v>
      </c>
      <c r="B173">
        <v>15183920.5945326</v>
      </c>
      <c r="C173">
        <v>1316776.99055691</v>
      </c>
      <c r="D173">
        <v>3154583.02479433</v>
      </c>
      <c r="E173">
        <v>3384784.34743602</v>
      </c>
      <c r="F173">
        <v>369547.459084032</v>
      </c>
      <c r="G173">
        <v>6958228.77266129</v>
      </c>
    </row>
    <row r="174" spans="1:7">
      <c r="A174">
        <v>172</v>
      </c>
      <c r="B174">
        <v>15182612.0551588</v>
      </c>
      <c r="C174">
        <v>1319762.6890545</v>
      </c>
      <c r="D174">
        <v>3151630.412377</v>
      </c>
      <c r="E174">
        <v>3384784.34743602</v>
      </c>
      <c r="F174">
        <v>368971.358859094</v>
      </c>
      <c r="G174">
        <v>6957463.24743222</v>
      </c>
    </row>
    <row r="175" spans="1:7">
      <c r="A175">
        <v>173</v>
      </c>
      <c r="B175">
        <v>15180937.077651</v>
      </c>
      <c r="C175">
        <v>1324996.04063026</v>
      </c>
      <c r="D175">
        <v>3147340.8851759</v>
      </c>
      <c r="E175">
        <v>3384784.34743602</v>
      </c>
      <c r="F175">
        <v>367600.312869081</v>
      </c>
      <c r="G175">
        <v>6956215.49153978</v>
      </c>
    </row>
    <row r="176" spans="1:7">
      <c r="A176">
        <v>174</v>
      </c>
      <c r="B176">
        <v>15179455.1916353</v>
      </c>
      <c r="C176">
        <v>1327675.38152746</v>
      </c>
      <c r="D176">
        <v>3144063.20133615</v>
      </c>
      <c r="E176">
        <v>3384784.34743602</v>
      </c>
      <c r="F176">
        <v>367382.841699832</v>
      </c>
      <c r="G176">
        <v>6955549.41963587</v>
      </c>
    </row>
    <row r="177" spans="1:7">
      <c r="A177">
        <v>175</v>
      </c>
      <c r="B177">
        <v>15178233.7234649</v>
      </c>
      <c r="C177">
        <v>1333824.17302726</v>
      </c>
      <c r="D177">
        <v>3140103.14732987</v>
      </c>
      <c r="E177">
        <v>3384784.34743602</v>
      </c>
      <c r="F177">
        <v>365385.160252488</v>
      </c>
      <c r="G177">
        <v>6954136.89541924</v>
      </c>
    </row>
    <row r="178" spans="1:7">
      <c r="A178">
        <v>176</v>
      </c>
      <c r="B178">
        <v>15177267.1872556</v>
      </c>
      <c r="C178">
        <v>1340592.8809561</v>
      </c>
      <c r="D178">
        <v>3136344.18062272</v>
      </c>
      <c r="E178">
        <v>3384784.34743602</v>
      </c>
      <c r="F178">
        <v>362943.69517462</v>
      </c>
      <c r="G178">
        <v>6952602.08306613</v>
      </c>
    </row>
    <row r="179" spans="1:7">
      <c r="A179">
        <v>177</v>
      </c>
      <c r="B179">
        <v>15175828.4978572</v>
      </c>
      <c r="C179">
        <v>1344462.08765692</v>
      </c>
      <c r="D179">
        <v>3132584.9940669</v>
      </c>
      <c r="E179">
        <v>3384784.34743602</v>
      </c>
      <c r="F179">
        <v>362299.205700718</v>
      </c>
      <c r="G179">
        <v>6951697.86299665</v>
      </c>
    </row>
    <row r="180" spans="1:7">
      <c r="A180">
        <v>178</v>
      </c>
      <c r="B180">
        <v>15174777.2981333</v>
      </c>
      <c r="C180">
        <v>1350306.88232487</v>
      </c>
      <c r="D180">
        <v>3128835.9932479</v>
      </c>
      <c r="E180">
        <v>3384784.34743602</v>
      </c>
      <c r="F180">
        <v>360490.60913169</v>
      </c>
      <c r="G180">
        <v>6950359.46599281</v>
      </c>
    </row>
    <row r="181" spans="1:7">
      <c r="A181">
        <v>179</v>
      </c>
      <c r="B181">
        <v>15173934.2313774</v>
      </c>
      <c r="C181">
        <v>1352490.36251806</v>
      </c>
      <c r="D181">
        <v>3126566.76166008</v>
      </c>
      <c r="E181">
        <v>3384784.34743602</v>
      </c>
      <c r="F181">
        <v>360236.708594508</v>
      </c>
      <c r="G181">
        <v>6949856.05116873</v>
      </c>
    </row>
    <row r="182" spans="1:7">
      <c r="A182">
        <v>180</v>
      </c>
      <c r="B182">
        <v>15172744.7693254</v>
      </c>
      <c r="C182">
        <v>1353762.57779021</v>
      </c>
      <c r="D182">
        <v>3123895.78771673</v>
      </c>
      <c r="E182">
        <v>3384784.34743602</v>
      </c>
      <c r="F182">
        <v>360761.547472464</v>
      </c>
      <c r="G182">
        <v>6949540.50890995</v>
      </c>
    </row>
    <row r="183" spans="1:7">
      <c r="A183">
        <v>181</v>
      </c>
      <c r="B183">
        <v>15171719.1459155</v>
      </c>
      <c r="C183">
        <v>1359248.91235467</v>
      </c>
      <c r="D183">
        <v>3120073.6995308</v>
      </c>
      <c r="E183">
        <v>3384784.34743602</v>
      </c>
      <c r="F183">
        <v>359236.190106722</v>
      </c>
      <c r="G183">
        <v>6948375.99648729</v>
      </c>
    </row>
    <row r="184" spans="1:7">
      <c r="A184">
        <v>182</v>
      </c>
      <c r="B184">
        <v>15170953.3216264</v>
      </c>
      <c r="C184">
        <v>1363168.81690405</v>
      </c>
      <c r="D184">
        <v>3117225.37251917</v>
      </c>
      <c r="E184">
        <v>3384784.34743602</v>
      </c>
      <c r="F184">
        <v>358237.409725691</v>
      </c>
      <c r="G184">
        <v>6947537.37504141</v>
      </c>
    </row>
    <row r="185" spans="1:7">
      <c r="A185">
        <v>183</v>
      </c>
      <c r="B185">
        <v>15169928.2508528</v>
      </c>
      <c r="C185">
        <v>1367194.8198064</v>
      </c>
      <c r="D185">
        <v>3113777.31936386</v>
      </c>
      <c r="E185">
        <v>3384784.34743602</v>
      </c>
      <c r="F185">
        <v>357517.666674029</v>
      </c>
      <c r="G185">
        <v>6946654.09757244</v>
      </c>
    </row>
    <row r="186" spans="1:7">
      <c r="A186">
        <v>184</v>
      </c>
      <c r="B186">
        <v>15169084.7126547</v>
      </c>
      <c r="C186">
        <v>1373120.43532702</v>
      </c>
      <c r="D186">
        <v>3109993.51967196</v>
      </c>
      <c r="E186">
        <v>3384784.34743602</v>
      </c>
      <c r="F186">
        <v>355813.936134826</v>
      </c>
      <c r="G186">
        <v>6945372.47408488</v>
      </c>
    </row>
    <row r="187" spans="1:7">
      <c r="A187">
        <v>185</v>
      </c>
      <c r="B187">
        <v>15168345.673118</v>
      </c>
      <c r="C187">
        <v>1373952.9782205</v>
      </c>
      <c r="D187">
        <v>3108099.72063158</v>
      </c>
      <c r="E187">
        <v>3384784.34743602</v>
      </c>
      <c r="F187">
        <v>356304.153498729</v>
      </c>
      <c r="G187">
        <v>6945204.47333112</v>
      </c>
    </row>
    <row r="188" spans="1:7">
      <c r="A188">
        <v>186</v>
      </c>
      <c r="B188">
        <v>15167732.7058354</v>
      </c>
      <c r="C188">
        <v>1372610.97451373</v>
      </c>
      <c r="D188">
        <v>3107159.43823164</v>
      </c>
      <c r="E188">
        <v>3384784.34743602</v>
      </c>
      <c r="F188">
        <v>357660.178944849</v>
      </c>
      <c r="G188">
        <v>6945517.76670913</v>
      </c>
    </row>
    <row r="189" spans="1:7">
      <c r="A189">
        <v>187</v>
      </c>
      <c r="B189">
        <v>15166886.7415335</v>
      </c>
      <c r="C189">
        <v>1377251.59197854</v>
      </c>
      <c r="D189">
        <v>3103569.55068265</v>
      </c>
      <c r="E189">
        <v>3384784.34743602</v>
      </c>
      <c r="F189">
        <v>356726.133020188</v>
      </c>
      <c r="G189">
        <v>6944555.11841607</v>
      </c>
    </row>
    <row r="190" spans="1:7">
      <c r="A190">
        <v>188</v>
      </c>
      <c r="B190">
        <v>15166232.2016905</v>
      </c>
      <c r="C190">
        <v>1377780.67317739</v>
      </c>
      <c r="D190">
        <v>3101766.24102704</v>
      </c>
      <c r="E190">
        <v>3384784.34743602</v>
      </c>
      <c r="F190">
        <v>357393.782599574</v>
      </c>
      <c r="G190">
        <v>6944507.1574505</v>
      </c>
    </row>
    <row r="191" spans="1:7">
      <c r="A191">
        <v>189</v>
      </c>
      <c r="B191">
        <v>15165747.5227121</v>
      </c>
      <c r="C191">
        <v>1380795.00480392</v>
      </c>
      <c r="D191">
        <v>3099494.35284359</v>
      </c>
      <c r="E191">
        <v>3384784.34743602</v>
      </c>
      <c r="F191">
        <v>356773.108649631</v>
      </c>
      <c r="G191">
        <v>6943900.70897896</v>
      </c>
    </row>
    <row r="192" spans="1:7">
      <c r="A192">
        <v>190</v>
      </c>
      <c r="B192">
        <v>15165107.3307308</v>
      </c>
      <c r="C192">
        <v>1387274.28980128</v>
      </c>
      <c r="D192">
        <v>3095554.41489879</v>
      </c>
      <c r="E192">
        <v>3384784.34743602</v>
      </c>
      <c r="F192">
        <v>354912.469123318</v>
      </c>
      <c r="G192">
        <v>6942581.80947136</v>
      </c>
    </row>
    <row r="193" spans="1:7">
      <c r="A193">
        <v>191</v>
      </c>
      <c r="B193">
        <v>15164538.4669679</v>
      </c>
      <c r="C193">
        <v>1388329.08948378</v>
      </c>
      <c r="D193">
        <v>3093624.50295017</v>
      </c>
      <c r="E193">
        <v>3384784.34743602</v>
      </c>
      <c r="F193">
        <v>355424.995472435</v>
      </c>
      <c r="G193">
        <v>6942375.53162548</v>
      </c>
    </row>
    <row r="194" spans="1:7">
      <c r="A194">
        <v>192</v>
      </c>
      <c r="B194">
        <v>15164134.3093218</v>
      </c>
      <c r="C194">
        <v>1389366.02688984</v>
      </c>
      <c r="D194">
        <v>3092101.6499003</v>
      </c>
      <c r="E194">
        <v>3384784.34743602</v>
      </c>
      <c r="F194">
        <v>355694.823066613</v>
      </c>
      <c r="G194">
        <v>6942187.462029</v>
      </c>
    </row>
    <row r="195" spans="1:7">
      <c r="A195">
        <v>193</v>
      </c>
      <c r="B195">
        <v>15163590.9646477</v>
      </c>
      <c r="C195">
        <v>1392425.37136532</v>
      </c>
      <c r="D195">
        <v>3089350.62030434</v>
      </c>
      <c r="E195">
        <v>3384784.34743602</v>
      </c>
      <c r="F195">
        <v>355402.331859635</v>
      </c>
      <c r="G195">
        <v>6941628.29368238</v>
      </c>
    </row>
    <row r="196" spans="1:7">
      <c r="A196">
        <v>194</v>
      </c>
      <c r="B196">
        <v>15163140.5981918</v>
      </c>
      <c r="C196">
        <v>1392298.09735813</v>
      </c>
      <c r="D196">
        <v>3087904.0157292</v>
      </c>
      <c r="E196">
        <v>3384784.34743602</v>
      </c>
      <c r="F196">
        <v>356402.809306219</v>
      </c>
      <c r="G196">
        <v>6941751.32836224</v>
      </c>
    </row>
    <row r="197" spans="1:7">
      <c r="A197">
        <v>195</v>
      </c>
      <c r="B197">
        <v>15162777.5518975</v>
      </c>
      <c r="C197">
        <v>1396828.09876621</v>
      </c>
      <c r="D197">
        <v>3085052.60597309</v>
      </c>
      <c r="E197">
        <v>3384784.34743602</v>
      </c>
      <c r="F197">
        <v>355249.881579678</v>
      </c>
      <c r="G197">
        <v>6940862.61814251</v>
      </c>
    </row>
    <row r="198" spans="1:7">
      <c r="A198">
        <v>196</v>
      </c>
      <c r="B198">
        <v>15162506.419166</v>
      </c>
      <c r="C198">
        <v>1402825.69275169</v>
      </c>
      <c r="D198">
        <v>3081986.15296661</v>
      </c>
      <c r="E198">
        <v>3384784.34743602</v>
      </c>
      <c r="F198">
        <v>353273.27797641</v>
      </c>
      <c r="G198">
        <v>6939636.94803524</v>
      </c>
    </row>
    <row r="199" spans="1:7">
      <c r="A199">
        <v>197</v>
      </c>
      <c r="B199">
        <v>15162106.784953</v>
      </c>
      <c r="C199">
        <v>1404747.78013219</v>
      </c>
      <c r="D199">
        <v>3079718.4052352</v>
      </c>
      <c r="E199">
        <v>3384784.34743602</v>
      </c>
      <c r="F199">
        <v>353509.266741222</v>
      </c>
      <c r="G199">
        <v>6939346.98540832</v>
      </c>
    </row>
    <row r="200" spans="1:7">
      <c r="A200">
        <v>198</v>
      </c>
      <c r="B200">
        <v>15161812.4752097</v>
      </c>
      <c r="C200">
        <v>1409782.10090435</v>
      </c>
      <c r="D200">
        <v>3076752.83872801</v>
      </c>
      <c r="E200">
        <v>3384784.34743602</v>
      </c>
      <c r="F200">
        <v>352159.577939396</v>
      </c>
      <c r="G200">
        <v>6938333.61020192</v>
      </c>
    </row>
    <row r="201" spans="1:7">
      <c r="A201">
        <v>199</v>
      </c>
      <c r="B201">
        <v>15161615.0771081</v>
      </c>
      <c r="C201">
        <v>1410897.52819857</v>
      </c>
      <c r="D201">
        <v>3075456.18640007</v>
      </c>
      <c r="E201">
        <v>3384784.34743602</v>
      </c>
      <c r="F201">
        <v>352313.676439308</v>
      </c>
      <c r="G201">
        <v>6938163.33863415</v>
      </c>
    </row>
    <row r="202" spans="1:7">
      <c r="A202">
        <v>200</v>
      </c>
      <c r="B202">
        <v>15161352.2435572</v>
      </c>
      <c r="C202">
        <v>1409567.96405686</v>
      </c>
      <c r="D202">
        <v>3074575.7350855</v>
      </c>
      <c r="E202">
        <v>3384784.34743602</v>
      </c>
      <c r="F202">
        <v>353876.128378205</v>
      </c>
      <c r="G202">
        <v>6938548.06860062</v>
      </c>
    </row>
    <row r="203" spans="1:7">
      <c r="A203">
        <v>201</v>
      </c>
      <c r="B203">
        <v>15161124.8672884</v>
      </c>
      <c r="C203">
        <v>1413735.22153582</v>
      </c>
      <c r="D203">
        <v>3071877.4400136</v>
      </c>
      <c r="E203">
        <v>3384784.34743602</v>
      </c>
      <c r="F203">
        <v>352914.942370657</v>
      </c>
      <c r="G203">
        <v>6937812.91593226</v>
      </c>
    </row>
    <row r="204" spans="1:7">
      <c r="A204">
        <v>202</v>
      </c>
      <c r="B204">
        <v>15160981.3499733</v>
      </c>
      <c r="C204">
        <v>1416602.77985637</v>
      </c>
      <c r="D204">
        <v>3070003.64815441</v>
      </c>
      <c r="E204">
        <v>3384784.34743602</v>
      </c>
      <c r="F204">
        <v>352287.418860289</v>
      </c>
      <c r="G204">
        <v>6937303.15566624</v>
      </c>
    </row>
    <row r="205" spans="1:7">
      <c r="A205">
        <v>203</v>
      </c>
      <c r="B205">
        <v>15160796.7327888</v>
      </c>
      <c r="C205">
        <v>1419328.03138922</v>
      </c>
      <c r="D205">
        <v>3067755.98358185</v>
      </c>
      <c r="E205">
        <v>3384784.34743602</v>
      </c>
      <c r="F205">
        <v>352082.904140472</v>
      </c>
      <c r="G205">
        <v>6936845.46624121</v>
      </c>
    </row>
    <row r="206" spans="1:7">
      <c r="A206">
        <v>204</v>
      </c>
      <c r="B206">
        <v>15160646.9318235</v>
      </c>
      <c r="C206">
        <v>1425162.18995342</v>
      </c>
      <c r="D206">
        <v>3064617.15250496</v>
      </c>
      <c r="E206">
        <v>3384784.34743602</v>
      </c>
      <c r="F206">
        <v>350381.817547956</v>
      </c>
      <c r="G206">
        <v>6935701.42438119</v>
      </c>
    </row>
    <row r="207" spans="1:7">
      <c r="A207">
        <v>205</v>
      </c>
      <c r="B207">
        <v>15160544.8620333</v>
      </c>
      <c r="C207">
        <v>1425183.73237125</v>
      </c>
      <c r="D207">
        <v>3063688.62015702</v>
      </c>
      <c r="E207">
        <v>3384784.34743602</v>
      </c>
      <c r="F207">
        <v>351090.204066789</v>
      </c>
      <c r="G207">
        <v>6935797.95800223</v>
      </c>
    </row>
    <row r="208" spans="1:7">
      <c r="A208">
        <v>206</v>
      </c>
      <c r="B208">
        <v>15160484.4226105</v>
      </c>
      <c r="C208">
        <v>1422317.56955915</v>
      </c>
      <c r="D208">
        <v>3063988.58723515</v>
      </c>
      <c r="E208">
        <v>3384784.34743602</v>
      </c>
      <c r="F208">
        <v>352893.381502221</v>
      </c>
      <c r="G208">
        <v>6936500.53687793</v>
      </c>
    </row>
    <row r="209" spans="1:7">
      <c r="A209">
        <v>207</v>
      </c>
      <c r="B209">
        <v>15160510.071288</v>
      </c>
      <c r="C209">
        <v>1424161.31944459</v>
      </c>
      <c r="D209">
        <v>3063333.41639206</v>
      </c>
      <c r="E209">
        <v>3384784.34743602</v>
      </c>
      <c r="F209">
        <v>352131.735680391</v>
      </c>
      <c r="G209">
        <v>6936099.25233499</v>
      </c>
    </row>
    <row r="210" spans="1:7">
      <c r="A210">
        <v>208</v>
      </c>
      <c r="B210">
        <v>15160366.8016533</v>
      </c>
      <c r="C210">
        <v>1424072.3344165</v>
      </c>
      <c r="D210">
        <v>3061993.24675382</v>
      </c>
      <c r="E210">
        <v>3384784.34743602</v>
      </c>
      <c r="F210">
        <v>353209.216777725</v>
      </c>
      <c r="G210">
        <v>6936307.65626924</v>
      </c>
    </row>
    <row r="211" spans="1:7">
      <c r="A211">
        <v>209</v>
      </c>
      <c r="B211">
        <v>15160345.9865136</v>
      </c>
      <c r="C211">
        <v>1425578.48599055</v>
      </c>
      <c r="D211">
        <v>3060836.33411714</v>
      </c>
      <c r="E211">
        <v>3384784.34743602</v>
      </c>
      <c r="F211">
        <v>353063.288715216</v>
      </c>
      <c r="G211">
        <v>6936083.53025464</v>
      </c>
    </row>
    <row r="212" spans="1:7">
      <c r="A212">
        <v>210</v>
      </c>
      <c r="B212">
        <v>15160363.8377688</v>
      </c>
      <c r="C212">
        <v>1428034.22297119</v>
      </c>
      <c r="D212">
        <v>3059946.44632168</v>
      </c>
      <c r="E212">
        <v>3384784.34743602</v>
      </c>
      <c r="F212">
        <v>352005.523848302</v>
      </c>
      <c r="G212">
        <v>6935593.29719156</v>
      </c>
    </row>
    <row r="213" spans="1:7">
      <c r="A213">
        <v>211</v>
      </c>
      <c r="B213">
        <v>15160316.0739272</v>
      </c>
      <c r="C213">
        <v>1428792.83523333</v>
      </c>
      <c r="D213">
        <v>3058575.77550416</v>
      </c>
      <c r="E213">
        <v>3384784.34743602</v>
      </c>
      <c r="F213">
        <v>352621.978875921</v>
      </c>
      <c r="G213">
        <v>6935541.13687781</v>
      </c>
    </row>
    <row r="214" spans="1:7">
      <c r="A214">
        <v>212</v>
      </c>
      <c r="B214">
        <v>15160334.7929858</v>
      </c>
      <c r="C214">
        <v>1427907.49214167</v>
      </c>
      <c r="D214">
        <v>3058436.41671147</v>
      </c>
      <c r="E214">
        <v>3384784.34743602</v>
      </c>
      <c r="F214">
        <v>353426.744527362</v>
      </c>
      <c r="G214">
        <v>6935779.79216931</v>
      </c>
    </row>
    <row r="215" spans="1:7">
      <c r="A215">
        <v>213</v>
      </c>
      <c r="B215">
        <v>15160348.0071006</v>
      </c>
      <c r="C215">
        <v>1430458.73556064</v>
      </c>
      <c r="D215">
        <v>3057977.71456819</v>
      </c>
      <c r="E215">
        <v>3384784.34743602</v>
      </c>
      <c r="F215">
        <v>351933.610831164</v>
      </c>
      <c r="G215">
        <v>6935193.5987046</v>
      </c>
    </row>
    <row r="216" spans="1:7">
      <c r="A216">
        <v>214</v>
      </c>
      <c r="B216">
        <v>15160425.1680407</v>
      </c>
      <c r="C216">
        <v>1423941.39331401</v>
      </c>
      <c r="D216">
        <v>3059604.48098877</v>
      </c>
      <c r="E216">
        <v>3384784.34743602</v>
      </c>
      <c r="F216">
        <v>355368.3312185</v>
      </c>
      <c r="G216">
        <v>6936726.61508336</v>
      </c>
    </row>
    <row r="217" spans="1:7">
      <c r="A217">
        <v>215</v>
      </c>
      <c r="B217">
        <v>15160357.6702223</v>
      </c>
      <c r="C217">
        <v>1427483.49563946</v>
      </c>
      <c r="D217">
        <v>3058974.43719358</v>
      </c>
      <c r="E217">
        <v>3384784.34743602</v>
      </c>
      <c r="F217">
        <v>353271.039708572</v>
      </c>
      <c r="G217">
        <v>6935844.35024464</v>
      </c>
    </row>
    <row r="218" spans="1:7">
      <c r="A218">
        <v>216</v>
      </c>
      <c r="B218">
        <v>15160399.3541721</v>
      </c>
      <c r="C218">
        <v>1432027.57058024</v>
      </c>
      <c r="D218">
        <v>3057540.64224357</v>
      </c>
      <c r="E218">
        <v>3384784.34743602</v>
      </c>
      <c r="F218">
        <v>351188.391450269</v>
      </c>
      <c r="G218">
        <v>6934858.40246198</v>
      </c>
    </row>
    <row r="219" spans="1:7">
      <c r="A219">
        <v>217</v>
      </c>
      <c r="B219">
        <v>15160270.6595141</v>
      </c>
      <c r="C219">
        <v>1430954.56643872</v>
      </c>
      <c r="D219">
        <v>3057510.88447961</v>
      </c>
      <c r="E219">
        <v>3384784.34743602</v>
      </c>
      <c r="F219">
        <v>351921.613819801</v>
      </c>
      <c r="G219">
        <v>6935099.24733993</v>
      </c>
    </row>
    <row r="220" spans="1:7">
      <c r="A220">
        <v>218</v>
      </c>
      <c r="B220">
        <v>15160424.1187241</v>
      </c>
      <c r="C220">
        <v>1432959.96777616</v>
      </c>
      <c r="D220">
        <v>3057079.08628683</v>
      </c>
      <c r="E220">
        <v>3384784.34743602</v>
      </c>
      <c r="F220">
        <v>350966.399017608</v>
      </c>
      <c r="G220">
        <v>6934634.31820749</v>
      </c>
    </row>
    <row r="221" spans="1:7">
      <c r="A221">
        <v>219</v>
      </c>
      <c r="B221">
        <v>15160276.0648463</v>
      </c>
      <c r="C221">
        <v>1433135.03881875</v>
      </c>
      <c r="D221">
        <v>3056677.95445041</v>
      </c>
      <c r="E221">
        <v>3384784.34743602</v>
      </c>
      <c r="F221">
        <v>351009.137780717</v>
      </c>
      <c r="G221">
        <v>6934669.58636041</v>
      </c>
    </row>
    <row r="222" spans="1:7">
      <c r="A222">
        <v>220</v>
      </c>
      <c r="B222">
        <v>15160288.2617901</v>
      </c>
      <c r="C222">
        <v>1434874.5105254</v>
      </c>
      <c r="D222">
        <v>3055506.22647423</v>
      </c>
      <c r="E222">
        <v>3384784.34743602</v>
      </c>
      <c r="F222">
        <v>350756.9361906</v>
      </c>
      <c r="G222">
        <v>6934366.24116388</v>
      </c>
    </row>
    <row r="223" spans="1:7">
      <c r="A223">
        <v>221</v>
      </c>
      <c r="B223">
        <v>15160288.2903485</v>
      </c>
      <c r="C223">
        <v>1429127.61879683</v>
      </c>
      <c r="D223">
        <v>3057845.75027208</v>
      </c>
      <c r="E223">
        <v>3384784.34743602</v>
      </c>
      <c r="F223">
        <v>352982.282683593</v>
      </c>
      <c r="G223">
        <v>6935548.29115996</v>
      </c>
    </row>
    <row r="224" spans="1:7">
      <c r="A224">
        <v>222</v>
      </c>
      <c r="B224">
        <v>15160286.0136439</v>
      </c>
      <c r="C224">
        <v>1431378.1728253</v>
      </c>
      <c r="D224">
        <v>3057255.26386317</v>
      </c>
      <c r="E224">
        <v>3384784.34743602</v>
      </c>
      <c r="F224">
        <v>351835.797145636</v>
      </c>
      <c r="G224">
        <v>6935032.43237379</v>
      </c>
    </row>
    <row r="225" spans="1:7">
      <c r="A225">
        <v>223</v>
      </c>
      <c r="B225">
        <v>15160279.097536</v>
      </c>
      <c r="C225">
        <v>1432162.51657564</v>
      </c>
      <c r="D225">
        <v>3057172.19011102</v>
      </c>
      <c r="E225">
        <v>3384784.34743602</v>
      </c>
      <c r="F225">
        <v>351329.923192652</v>
      </c>
      <c r="G225">
        <v>6934830.12022069</v>
      </c>
    </row>
    <row r="226" spans="1:7">
      <c r="A226">
        <v>224</v>
      </c>
      <c r="B226">
        <v>15160274.0931754</v>
      </c>
      <c r="C226">
        <v>1432037.08337621</v>
      </c>
      <c r="D226">
        <v>3056817.42571757</v>
      </c>
      <c r="E226">
        <v>3384784.34743602</v>
      </c>
      <c r="F226">
        <v>351723.971459769</v>
      </c>
      <c r="G226">
        <v>6934911.26518582</v>
      </c>
    </row>
    <row r="227" spans="1:7">
      <c r="A227">
        <v>225</v>
      </c>
      <c r="B227">
        <v>15160256.3534714</v>
      </c>
      <c r="C227">
        <v>1432368.41410549</v>
      </c>
      <c r="D227">
        <v>3056877.16583364</v>
      </c>
      <c r="E227">
        <v>3384784.34743602</v>
      </c>
      <c r="F227">
        <v>351408.999185786</v>
      </c>
      <c r="G227">
        <v>6934817.42691045</v>
      </c>
    </row>
    <row r="228" spans="1:7">
      <c r="A228">
        <v>226</v>
      </c>
      <c r="B228">
        <v>15160286.5867553</v>
      </c>
      <c r="C228">
        <v>1432785.24568393</v>
      </c>
      <c r="D228">
        <v>3056822.19916712</v>
      </c>
      <c r="E228">
        <v>3384784.34743602</v>
      </c>
      <c r="F228">
        <v>351167.714592615</v>
      </c>
      <c r="G228">
        <v>6934727.07987559</v>
      </c>
    </row>
    <row r="229" spans="1:7">
      <c r="A229">
        <v>227</v>
      </c>
      <c r="B229">
        <v>15160258.2356296</v>
      </c>
      <c r="C229">
        <v>1432936.47659182</v>
      </c>
      <c r="D229">
        <v>3056674.60891866</v>
      </c>
      <c r="E229">
        <v>3384784.34743602</v>
      </c>
      <c r="F229">
        <v>351187.31622171</v>
      </c>
      <c r="G229">
        <v>6934675.48646142</v>
      </c>
    </row>
    <row r="230" spans="1:7">
      <c r="A230">
        <v>228</v>
      </c>
      <c r="B230">
        <v>15160267.620684</v>
      </c>
      <c r="C230">
        <v>1430584.4083166</v>
      </c>
      <c r="D230">
        <v>3057697.39685791</v>
      </c>
      <c r="E230">
        <v>3384784.34743602</v>
      </c>
      <c r="F230">
        <v>352029.318214696</v>
      </c>
      <c r="G230">
        <v>6935172.14985882</v>
      </c>
    </row>
    <row r="231" spans="1:7">
      <c r="A231">
        <v>229</v>
      </c>
      <c r="B231">
        <v>15160244.0985641</v>
      </c>
      <c r="C231">
        <v>1433432.37149468</v>
      </c>
      <c r="D231">
        <v>3055929.55962421</v>
      </c>
      <c r="E231">
        <v>3384784.34743602</v>
      </c>
      <c r="F231">
        <v>351417.871064803</v>
      </c>
      <c r="G231">
        <v>6934679.94894442</v>
      </c>
    </row>
    <row r="232" spans="1:7">
      <c r="A232">
        <v>230</v>
      </c>
      <c r="B232">
        <v>15160244.8773864</v>
      </c>
      <c r="C232">
        <v>1433324.04940969</v>
      </c>
      <c r="D232">
        <v>3055995.4901074</v>
      </c>
      <c r="E232">
        <v>3384784.34743602</v>
      </c>
      <c r="F232">
        <v>351441.357760528</v>
      </c>
      <c r="G232">
        <v>6934699.63267281</v>
      </c>
    </row>
    <row r="233" spans="1:7">
      <c r="A233">
        <v>231</v>
      </c>
      <c r="B233">
        <v>15160251.5516722</v>
      </c>
      <c r="C233">
        <v>1433880.23768681</v>
      </c>
      <c r="D233">
        <v>3055820.23203702</v>
      </c>
      <c r="E233">
        <v>3384784.34743602</v>
      </c>
      <c r="F233">
        <v>351188.685700616</v>
      </c>
      <c r="G233">
        <v>6934578.0488117</v>
      </c>
    </row>
    <row r="234" spans="1:7">
      <c r="A234">
        <v>232</v>
      </c>
      <c r="B234">
        <v>15160248.4482228</v>
      </c>
      <c r="C234">
        <v>1432313.13399798</v>
      </c>
      <c r="D234">
        <v>3056287.83524115</v>
      </c>
      <c r="E234">
        <v>3384784.34743602</v>
      </c>
      <c r="F234">
        <v>351935.817827081</v>
      </c>
      <c r="G234">
        <v>6934927.31372058</v>
      </c>
    </row>
    <row r="235" spans="1:7">
      <c r="A235">
        <v>233</v>
      </c>
      <c r="B235">
        <v>15160248.0020401</v>
      </c>
      <c r="C235">
        <v>1433227.90475107</v>
      </c>
      <c r="D235">
        <v>3056007.90838985</v>
      </c>
      <c r="E235">
        <v>3384784.34743602</v>
      </c>
      <c r="F235">
        <v>351509.496653402</v>
      </c>
      <c r="G235">
        <v>6934718.34480976</v>
      </c>
    </row>
    <row r="236" spans="1:7">
      <c r="A236">
        <v>234</v>
      </c>
      <c r="B236">
        <v>15160241.0583112</v>
      </c>
      <c r="C236">
        <v>1433707.31530913</v>
      </c>
      <c r="D236">
        <v>3055982.21162298</v>
      </c>
      <c r="E236">
        <v>3384784.34743602</v>
      </c>
      <c r="F236">
        <v>351162.556317689</v>
      </c>
      <c r="G236">
        <v>6934604.6276254</v>
      </c>
    </row>
    <row r="237" spans="1:7">
      <c r="A237">
        <v>235</v>
      </c>
      <c r="B237">
        <v>15160238.3097282</v>
      </c>
      <c r="C237">
        <v>1433540.41978757</v>
      </c>
      <c r="D237">
        <v>3055995.8542128</v>
      </c>
      <c r="E237">
        <v>3384784.34743602</v>
      </c>
      <c r="F237">
        <v>351271.264102679</v>
      </c>
      <c r="G237">
        <v>6934646.42418909</v>
      </c>
    </row>
    <row r="238" spans="1:7">
      <c r="A238">
        <v>236</v>
      </c>
      <c r="B238">
        <v>15160223.688032</v>
      </c>
      <c r="C238">
        <v>1434046.24922519</v>
      </c>
      <c r="D238">
        <v>3055681.04547198</v>
      </c>
      <c r="E238">
        <v>3384784.34743602</v>
      </c>
      <c r="F238">
        <v>351165.36985837</v>
      </c>
      <c r="G238">
        <v>6934546.67604049</v>
      </c>
    </row>
    <row r="239" spans="1:7">
      <c r="A239">
        <v>237</v>
      </c>
      <c r="B239">
        <v>15160221.4024853</v>
      </c>
      <c r="C239">
        <v>1434969.12129957</v>
      </c>
      <c r="D239">
        <v>3055122.99172404</v>
      </c>
      <c r="E239">
        <v>3384784.34743602</v>
      </c>
      <c r="F239">
        <v>350958.123442545</v>
      </c>
      <c r="G239">
        <v>6934386.81858315</v>
      </c>
    </row>
    <row r="240" spans="1:7">
      <c r="A240">
        <v>238</v>
      </c>
      <c r="B240">
        <v>15160224.6752086</v>
      </c>
      <c r="C240">
        <v>1434760.24691883</v>
      </c>
      <c r="D240">
        <v>3055110.92248158</v>
      </c>
      <c r="E240">
        <v>3384784.34743602</v>
      </c>
      <c r="F240">
        <v>351122.406585352</v>
      </c>
      <c r="G240">
        <v>6934446.75178682</v>
      </c>
    </row>
    <row r="241" spans="1:7">
      <c r="A241">
        <v>239</v>
      </c>
      <c r="B241">
        <v>15160226.2135593</v>
      </c>
      <c r="C241">
        <v>1433514.91998623</v>
      </c>
      <c r="D241">
        <v>3055822.53511138</v>
      </c>
      <c r="E241">
        <v>3384784.34743602</v>
      </c>
      <c r="F241">
        <v>351437.189037109</v>
      </c>
      <c r="G241">
        <v>6934667.22198859</v>
      </c>
    </row>
    <row r="242" spans="1:7">
      <c r="A242">
        <v>240</v>
      </c>
      <c r="B242">
        <v>15160219.8015488</v>
      </c>
      <c r="C242">
        <v>1434331.56546037</v>
      </c>
      <c r="D242">
        <v>3055317.61721258</v>
      </c>
      <c r="E242">
        <v>3384784.34743602</v>
      </c>
      <c r="F242">
        <v>351258.181893394</v>
      </c>
      <c r="G242">
        <v>6934528.08954641</v>
      </c>
    </row>
    <row r="243" spans="1:7">
      <c r="A243">
        <v>241</v>
      </c>
      <c r="B243">
        <v>15160223.8421392</v>
      </c>
      <c r="C243">
        <v>1435422.77216424</v>
      </c>
      <c r="D243">
        <v>3054881.8091022</v>
      </c>
      <c r="E243">
        <v>3384784.34743602</v>
      </c>
      <c r="F243">
        <v>350834.658902497</v>
      </c>
      <c r="G243">
        <v>6934300.25453423</v>
      </c>
    </row>
    <row r="244" spans="1:7">
      <c r="A244">
        <v>242</v>
      </c>
      <c r="B244">
        <v>15160224.5433106</v>
      </c>
      <c r="C244">
        <v>1434365.17456721</v>
      </c>
      <c r="D244">
        <v>3055294.01026465</v>
      </c>
      <c r="E244">
        <v>3384784.34743602</v>
      </c>
      <c r="F244">
        <v>351257.794878124</v>
      </c>
      <c r="G244">
        <v>6934523.21616458</v>
      </c>
    </row>
    <row r="245" spans="1:7">
      <c r="A245">
        <v>243</v>
      </c>
      <c r="B245">
        <v>15160222.9616363</v>
      </c>
      <c r="C245">
        <v>1434233.86535967</v>
      </c>
      <c r="D245">
        <v>3055307.66291123</v>
      </c>
      <c r="E245">
        <v>3384784.34743602</v>
      </c>
      <c r="F245">
        <v>351352.337123792</v>
      </c>
      <c r="G245">
        <v>6934544.74880559</v>
      </c>
    </row>
    <row r="246" spans="1:7">
      <c r="A246">
        <v>244</v>
      </c>
      <c r="B246">
        <v>15160215.8622689</v>
      </c>
      <c r="C246">
        <v>1434200.28826426</v>
      </c>
      <c r="D246">
        <v>3055287.27282279</v>
      </c>
      <c r="E246">
        <v>3384784.34743602</v>
      </c>
      <c r="F246">
        <v>351381.755553486</v>
      </c>
      <c r="G246">
        <v>6934562.19819232</v>
      </c>
    </row>
    <row r="247" spans="1:7">
      <c r="A247">
        <v>245</v>
      </c>
      <c r="B247">
        <v>15160218.9946612</v>
      </c>
      <c r="C247">
        <v>1434726.5690726</v>
      </c>
      <c r="D247">
        <v>3054913.66304594</v>
      </c>
      <c r="E247">
        <v>3384784.34743602</v>
      </c>
      <c r="F247">
        <v>351309.781297748</v>
      </c>
      <c r="G247">
        <v>6934484.63380885</v>
      </c>
    </row>
    <row r="248" spans="1:7">
      <c r="A248">
        <v>246</v>
      </c>
      <c r="B248">
        <v>15160217.7575151</v>
      </c>
      <c r="C248">
        <v>1434193.29435653</v>
      </c>
      <c r="D248">
        <v>3055336.0006556</v>
      </c>
      <c r="E248">
        <v>3384784.34743602</v>
      </c>
      <c r="F248">
        <v>351344.401633417</v>
      </c>
      <c r="G248">
        <v>6934559.71343358</v>
      </c>
    </row>
    <row r="249" spans="1:7">
      <c r="A249">
        <v>247</v>
      </c>
      <c r="B249">
        <v>15160219.2307194</v>
      </c>
      <c r="C249">
        <v>1435217.18910287</v>
      </c>
      <c r="D249">
        <v>3054839.50985093</v>
      </c>
      <c r="E249">
        <v>3384784.34743602</v>
      </c>
      <c r="F249">
        <v>351030.641296163</v>
      </c>
      <c r="G249">
        <v>6934347.54303344</v>
      </c>
    </row>
    <row r="250" spans="1:7">
      <c r="A250">
        <v>248</v>
      </c>
      <c r="B250">
        <v>15160219.1030392</v>
      </c>
      <c r="C250">
        <v>1433391.29379897</v>
      </c>
      <c r="D250">
        <v>3055744.99587094</v>
      </c>
      <c r="E250">
        <v>3384784.34743602</v>
      </c>
      <c r="F250">
        <v>351588.868251283</v>
      </c>
      <c r="G250">
        <v>6934709.59768203</v>
      </c>
    </row>
    <row r="251" spans="1:7">
      <c r="A251">
        <v>249</v>
      </c>
      <c r="B251">
        <v>15160216.6130274</v>
      </c>
      <c r="C251">
        <v>1433463.36369258</v>
      </c>
      <c r="D251">
        <v>3055615.32482703</v>
      </c>
      <c r="E251">
        <v>3384784.34743602</v>
      </c>
      <c r="F251">
        <v>351646.419061544</v>
      </c>
      <c r="G251">
        <v>6934707.15801023</v>
      </c>
    </row>
    <row r="252" spans="1:7">
      <c r="A252">
        <v>250</v>
      </c>
      <c r="B252">
        <v>15160216.1929591</v>
      </c>
      <c r="C252">
        <v>1433991.95293133</v>
      </c>
      <c r="D252">
        <v>3055363.98624115</v>
      </c>
      <c r="E252">
        <v>3384784.34743602</v>
      </c>
      <c r="F252">
        <v>351471.106144887</v>
      </c>
      <c r="G252">
        <v>6934604.80020575</v>
      </c>
    </row>
    <row r="253" spans="1:7">
      <c r="A253">
        <v>251</v>
      </c>
      <c r="B253">
        <v>15160214.703553</v>
      </c>
      <c r="C253">
        <v>1434398.74389628</v>
      </c>
      <c r="D253">
        <v>3055179.82777186</v>
      </c>
      <c r="E253">
        <v>3384784.34743602</v>
      </c>
      <c r="F253">
        <v>351330.210557375</v>
      </c>
      <c r="G253">
        <v>6934521.57389149</v>
      </c>
    </row>
    <row r="254" spans="1:7">
      <c r="A254">
        <v>252</v>
      </c>
      <c r="B254">
        <v>15160214.1345121</v>
      </c>
      <c r="C254">
        <v>1434652.51714095</v>
      </c>
      <c r="D254">
        <v>3055067.8594951</v>
      </c>
      <c r="E254">
        <v>3384784.34743602</v>
      </c>
      <c r="F254">
        <v>351242.012023003</v>
      </c>
      <c r="G254">
        <v>6934467.39841699</v>
      </c>
    </row>
    <row r="255" spans="1:7">
      <c r="A255">
        <v>253</v>
      </c>
      <c r="B255">
        <v>15160214.3143169</v>
      </c>
      <c r="C255">
        <v>1434538.49774507</v>
      </c>
      <c r="D255">
        <v>3055139.4764284</v>
      </c>
      <c r="E255">
        <v>3384784.34743602</v>
      </c>
      <c r="F255">
        <v>351265.399463614</v>
      </c>
      <c r="G255">
        <v>6934486.59324381</v>
      </c>
    </row>
    <row r="256" spans="1:7">
      <c r="A256">
        <v>254</v>
      </c>
      <c r="B256">
        <v>15160213.3692968</v>
      </c>
      <c r="C256">
        <v>1434715.55332228</v>
      </c>
      <c r="D256">
        <v>3055024.15009044</v>
      </c>
      <c r="E256">
        <v>3384784.34743602</v>
      </c>
      <c r="F256">
        <v>351232.42414909</v>
      </c>
      <c r="G256">
        <v>6934456.89429896</v>
      </c>
    </row>
    <row r="257" spans="1:7">
      <c r="A257">
        <v>255</v>
      </c>
      <c r="B257">
        <v>15160213.0979584</v>
      </c>
      <c r="C257">
        <v>1434653.40194098</v>
      </c>
      <c r="D257">
        <v>3054983.65588515</v>
      </c>
      <c r="E257">
        <v>3384784.34743602</v>
      </c>
      <c r="F257">
        <v>351312.48211536</v>
      </c>
      <c r="G257">
        <v>6934479.21058086</v>
      </c>
    </row>
    <row r="258" spans="1:7">
      <c r="A258">
        <v>256</v>
      </c>
      <c r="B258">
        <v>15160213.2726519</v>
      </c>
      <c r="C258">
        <v>1434519.635844</v>
      </c>
      <c r="D258">
        <v>3055017.71322813</v>
      </c>
      <c r="E258">
        <v>3384784.34743602</v>
      </c>
      <c r="F258">
        <v>351381.991959469</v>
      </c>
      <c r="G258">
        <v>6934509.58418431</v>
      </c>
    </row>
    <row r="259" spans="1:7">
      <c r="A259">
        <v>257</v>
      </c>
      <c r="B259">
        <v>15160213.5129112</v>
      </c>
      <c r="C259">
        <v>1435033.15535536</v>
      </c>
      <c r="D259">
        <v>3054803.42833079</v>
      </c>
      <c r="E259">
        <v>3384784.34743602</v>
      </c>
      <c r="F259">
        <v>351188.592596181</v>
      </c>
      <c r="G259">
        <v>6934403.98919285</v>
      </c>
    </row>
    <row r="260" spans="1:7">
      <c r="A260">
        <v>258</v>
      </c>
      <c r="B260">
        <v>15160213.2793293</v>
      </c>
      <c r="C260">
        <v>1434819.73798502</v>
      </c>
      <c r="D260">
        <v>3054913.77922921</v>
      </c>
      <c r="E260">
        <v>3384784.34743602</v>
      </c>
      <c r="F260">
        <v>351249.228559429</v>
      </c>
      <c r="G260">
        <v>6934446.18611966</v>
      </c>
    </row>
    <row r="261" spans="1:7">
      <c r="A261">
        <v>259</v>
      </c>
      <c r="B261">
        <v>15160213.1049776</v>
      </c>
      <c r="C261">
        <v>1434627.51828696</v>
      </c>
      <c r="D261">
        <v>3054998.32975314</v>
      </c>
      <c r="E261">
        <v>3384784.34743602</v>
      </c>
      <c r="F261">
        <v>351319.56363929</v>
      </c>
      <c r="G261">
        <v>6934483.34586224</v>
      </c>
    </row>
    <row r="262" spans="1:7">
      <c r="A262">
        <v>260</v>
      </c>
      <c r="B262">
        <v>15160213.1863253</v>
      </c>
      <c r="C262">
        <v>1434586.79488367</v>
      </c>
      <c r="D262">
        <v>3055003.90459955</v>
      </c>
      <c r="E262">
        <v>3384784.34743602</v>
      </c>
      <c r="F262">
        <v>351345.297576406</v>
      </c>
      <c r="G262">
        <v>6934492.84182965</v>
      </c>
    </row>
    <row r="263" spans="1:7">
      <c r="A263">
        <v>261</v>
      </c>
      <c r="B263">
        <v>15160212.9137593</v>
      </c>
      <c r="C263">
        <v>1434548.37343951</v>
      </c>
      <c r="D263">
        <v>3055020.02080396</v>
      </c>
      <c r="E263">
        <v>3384784.34743602</v>
      </c>
      <c r="F263">
        <v>351358.27149861</v>
      </c>
      <c r="G263">
        <v>6934501.90058118</v>
      </c>
    </row>
    <row r="264" spans="1:7">
      <c r="A264">
        <v>262</v>
      </c>
      <c r="B264">
        <v>15160212.9697574</v>
      </c>
      <c r="C264">
        <v>1434434.78857971</v>
      </c>
      <c r="D264">
        <v>3055063.84587418</v>
      </c>
      <c r="E264">
        <v>3384784.34743602</v>
      </c>
      <c r="F264">
        <v>351402.830664492</v>
      </c>
      <c r="G264">
        <v>6934527.15720296</v>
      </c>
    </row>
    <row r="265" spans="1:7">
      <c r="A265">
        <v>263</v>
      </c>
      <c r="B265">
        <v>15160213.0033501</v>
      </c>
      <c r="C265">
        <v>1434501.91918104</v>
      </c>
      <c r="D265">
        <v>3055048.76307362</v>
      </c>
      <c r="E265">
        <v>3384784.34743602</v>
      </c>
      <c r="F265">
        <v>351368.219284413</v>
      </c>
      <c r="G265">
        <v>6934509.75437497</v>
      </c>
    </row>
    <row r="266" spans="1:7">
      <c r="A266">
        <v>264</v>
      </c>
      <c r="B266">
        <v>15160213.0818545</v>
      </c>
      <c r="C266">
        <v>1434495.68114131</v>
      </c>
      <c r="D266">
        <v>3055044.64427324</v>
      </c>
      <c r="E266">
        <v>3384784.34743602</v>
      </c>
      <c r="F266">
        <v>351376.124729938</v>
      </c>
      <c r="G266">
        <v>6934512.28427395</v>
      </c>
    </row>
    <row r="267" spans="1:7">
      <c r="A267">
        <v>265</v>
      </c>
      <c r="B267">
        <v>15160212.9486061</v>
      </c>
      <c r="C267">
        <v>1434570.51899944</v>
      </c>
      <c r="D267">
        <v>3054993.54303758</v>
      </c>
      <c r="E267">
        <v>3384784.34743602</v>
      </c>
      <c r="F267">
        <v>351364.750965981</v>
      </c>
      <c r="G267">
        <v>6934499.78816708</v>
      </c>
    </row>
    <row r="268" spans="1:7">
      <c r="A268">
        <v>266</v>
      </c>
      <c r="B268">
        <v>15160212.9233267</v>
      </c>
      <c r="C268">
        <v>1434701.79615324</v>
      </c>
      <c r="D268">
        <v>3054963.42250028</v>
      </c>
      <c r="E268">
        <v>3384784.34743602</v>
      </c>
      <c r="F268">
        <v>351294.10456733</v>
      </c>
      <c r="G268">
        <v>6934469.25266986</v>
      </c>
    </row>
    <row r="269" spans="1:7">
      <c r="A269">
        <v>267</v>
      </c>
      <c r="B269">
        <v>15160213.0439693</v>
      </c>
      <c r="C269">
        <v>1434575.99021809</v>
      </c>
      <c r="D269">
        <v>3055009.01549733</v>
      </c>
      <c r="E269">
        <v>3384784.34743602</v>
      </c>
      <c r="F269">
        <v>351347.255796658</v>
      </c>
      <c r="G269">
        <v>6934496.43502123</v>
      </c>
    </row>
    <row r="270" spans="1:7">
      <c r="A270">
        <v>268</v>
      </c>
      <c r="B270">
        <v>15160212.9030884</v>
      </c>
      <c r="C270">
        <v>1434721.14083023</v>
      </c>
      <c r="D270">
        <v>3054950.00392911</v>
      </c>
      <c r="E270">
        <v>3384784.34743602</v>
      </c>
      <c r="F270">
        <v>351290.281105309</v>
      </c>
      <c r="G270">
        <v>6934467.12978776</v>
      </c>
    </row>
    <row r="271" spans="1:7">
      <c r="A271">
        <v>269</v>
      </c>
      <c r="B271">
        <v>15160212.9534449</v>
      </c>
      <c r="C271">
        <v>1434720.66935726</v>
      </c>
      <c r="D271">
        <v>3054948.67080192</v>
      </c>
      <c r="E271">
        <v>3384784.34743602</v>
      </c>
      <c r="F271">
        <v>351291.351649792</v>
      </c>
      <c r="G271">
        <v>6934467.9141999</v>
      </c>
    </row>
    <row r="272" spans="1:7">
      <c r="A272">
        <v>270</v>
      </c>
      <c r="B272">
        <v>15160212.8858529</v>
      </c>
      <c r="C272">
        <v>1434594.74921885</v>
      </c>
      <c r="D272">
        <v>3054981.48624881</v>
      </c>
      <c r="E272">
        <v>3384784.34743602</v>
      </c>
      <c r="F272">
        <v>351356.925003862</v>
      </c>
      <c r="G272">
        <v>6934495.37794533</v>
      </c>
    </row>
    <row r="273" spans="1:7">
      <c r="A273">
        <v>271</v>
      </c>
      <c r="B273">
        <v>15160212.8193678</v>
      </c>
      <c r="C273">
        <v>1434612.45027634</v>
      </c>
      <c r="D273">
        <v>3054976.9108602</v>
      </c>
      <c r="E273">
        <v>3384784.34743602</v>
      </c>
      <c r="F273">
        <v>351347.84054177</v>
      </c>
      <c r="G273">
        <v>6934491.27025345</v>
      </c>
    </row>
    <row r="274" spans="1:7">
      <c r="A274">
        <v>272</v>
      </c>
      <c r="B274">
        <v>15160212.7992471</v>
      </c>
      <c r="C274">
        <v>1434742.93979154</v>
      </c>
      <c r="D274">
        <v>3054916.11102905</v>
      </c>
      <c r="E274">
        <v>3384784.34743602</v>
      </c>
      <c r="F274">
        <v>351304.106383408</v>
      </c>
      <c r="G274">
        <v>6934465.29460707</v>
      </c>
    </row>
    <row r="275" spans="1:7">
      <c r="A275">
        <v>273</v>
      </c>
      <c r="B275">
        <v>15160212.8015422</v>
      </c>
      <c r="C275">
        <v>1434718.25607788</v>
      </c>
      <c r="D275">
        <v>3054931.11920612</v>
      </c>
      <c r="E275">
        <v>3384784.34743602</v>
      </c>
      <c r="F275">
        <v>351309.644320769</v>
      </c>
      <c r="G275">
        <v>6934469.43450142</v>
      </c>
    </row>
    <row r="276" spans="1:7">
      <c r="A276">
        <v>274</v>
      </c>
      <c r="B276">
        <v>15160212.8224587</v>
      </c>
      <c r="C276">
        <v>1434774.06918763</v>
      </c>
      <c r="D276">
        <v>3054903.57892124</v>
      </c>
      <c r="E276">
        <v>3384784.34743602</v>
      </c>
      <c r="F276">
        <v>351292.338940661</v>
      </c>
      <c r="G276">
        <v>6934458.48797313</v>
      </c>
    </row>
    <row r="277" spans="1:7">
      <c r="A277">
        <v>275</v>
      </c>
      <c r="B277">
        <v>15160212.8297831</v>
      </c>
      <c r="C277">
        <v>1434770.88894032</v>
      </c>
      <c r="D277">
        <v>3054902.63361209</v>
      </c>
      <c r="E277">
        <v>3384784.34743602</v>
      </c>
      <c r="F277">
        <v>351294.77588637</v>
      </c>
      <c r="G277">
        <v>6934460.1839083</v>
      </c>
    </row>
    <row r="278" spans="1:7">
      <c r="A278">
        <v>276</v>
      </c>
      <c r="B278">
        <v>15160212.7887299</v>
      </c>
      <c r="C278">
        <v>1434758.67606279</v>
      </c>
      <c r="D278">
        <v>3054914.9698868</v>
      </c>
      <c r="E278">
        <v>3384784.34743602</v>
      </c>
      <c r="F278">
        <v>351293.599924196</v>
      </c>
      <c r="G278">
        <v>6934461.19542005</v>
      </c>
    </row>
    <row r="279" spans="1:7">
      <c r="A279">
        <v>277</v>
      </c>
      <c r="B279">
        <v>15160212.843309</v>
      </c>
      <c r="C279">
        <v>1434683.38352319</v>
      </c>
      <c r="D279">
        <v>3054960.78466825</v>
      </c>
      <c r="E279">
        <v>3384784.34743602</v>
      </c>
      <c r="F279">
        <v>351310.010568885</v>
      </c>
      <c r="G279">
        <v>6934474.31711266</v>
      </c>
    </row>
    <row r="280" spans="1:7">
      <c r="A280">
        <v>278</v>
      </c>
      <c r="B280">
        <v>15160212.7694841</v>
      </c>
      <c r="C280">
        <v>1434728.41863161</v>
      </c>
      <c r="D280">
        <v>3054923.97818324</v>
      </c>
      <c r="E280">
        <v>3384784.34743602</v>
      </c>
      <c r="F280">
        <v>351308.397979164</v>
      </c>
      <c r="G280">
        <v>6934467.62725404</v>
      </c>
    </row>
    <row r="281" spans="1:7">
      <c r="A281">
        <v>279</v>
      </c>
      <c r="B281">
        <v>15160212.7369619</v>
      </c>
      <c r="C281">
        <v>1434706.31638831</v>
      </c>
      <c r="D281">
        <v>3054924.01220625</v>
      </c>
      <c r="E281">
        <v>3384784.34743602</v>
      </c>
      <c r="F281">
        <v>351324.357482433</v>
      </c>
      <c r="G281">
        <v>6934473.70344891</v>
      </c>
    </row>
    <row r="282" spans="1:7">
      <c r="A282">
        <v>280</v>
      </c>
      <c r="B282">
        <v>15160212.7498102</v>
      </c>
      <c r="C282">
        <v>1434666.88623894</v>
      </c>
      <c r="D282">
        <v>3054926.65151957</v>
      </c>
      <c r="E282">
        <v>3384784.34743602</v>
      </c>
      <c r="F282">
        <v>351351.104442771</v>
      </c>
      <c r="G282">
        <v>6934483.76017294</v>
      </c>
    </row>
    <row r="283" spans="1:7">
      <c r="A283">
        <v>281</v>
      </c>
      <c r="B283">
        <v>15160212.7559953</v>
      </c>
      <c r="C283">
        <v>1434747.29251215</v>
      </c>
      <c r="D283">
        <v>3054906.41841828</v>
      </c>
      <c r="E283">
        <v>3384784.34743602</v>
      </c>
      <c r="F283">
        <v>351309.304006366</v>
      </c>
      <c r="G283">
        <v>6934465.39362244</v>
      </c>
    </row>
    <row r="284" spans="1:7">
      <c r="A284">
        <v>282</v>
      </c>
      <c r="B284">
        <v>15160212.6942915</v>
      </c>
      <c r="C284">
        <v>1434722.14985678</v>
      </c>
      <c r="D284">
        <v>3054922.07299698</v>
      </c>
      <c r="E284">
        <v>3384784.34743602</v>
      </c>
      <c r="F284">
        <v>351313.928957088</v>
      </c>
      <c r="G284">
        <v>6934470.19504461</v>
      </c>
    </row>
    <row r="285" spans="1:7">
      <c r="A285">
        <v>283</v>
      </c>
      <c r="B285">
        <v>15160212.7158503</v>
      </c>
      <c r="C285">
        <v>1434618.31646931</v>
      </c>
      <c r="D285">
        <v>3054974.52087247</v>
      </c>
      <c r="E285">
        <v>3384784.34743602</v>
      </c>
      <c r="F285">
        <v>351345.384714</v>
      </c>
      <c r="G285">
        <v>6934490.14635845</v>
      </c>
    </row>
    <row r="286" spans="1:7">
      <c r="A286">
        <v>284</v>
      </c>
      <c r="B286">
        <v>15160212.7122748</v>
      </c>
      <c r="C286">
        <v>1434735.6615458</v>
      </c>
      <c r="D286">
        <v>3054914.05012008</v>
      </c>
      <c r="E286">
        <v>3384784.34743602</v>
      </c>
      <c r="F286">
        <v>351310.754871757</v>
      </c>
      <c r="G286">
        <v>6934467.89830115</v>
      </c>
    </row>
    <row r="287" spans="1:7">
      <c r="A287">
        <v>285</v>
      </c>
      <c r="B287">
        <v>15160212.6946796</v>
      </c>
      <c r="C287">
        <v>1434738.7488732</v>
      </c>
      <c r="D287">
        <v>3054911.68635975</v>
      </c>
      <c r="E287">
        <v>3384784.34743602</v>
      </c>
      <c r="F287">
        <v>351310.318405651</v>
      </c>
      <c r="G287">
        <v>6934467.59360497</v>
      </c>
    </row>
    <row r="288" spans="1:7">
      <c r="A288">
        <v>286</v>
      </c>
      <c r="B288">
        <v>15160212.6974612</v>
      </c>
      <c r="C288">
        <v>1434739.56865685</v>
      </c>
      <c r="D288">
        <v>3054914.06464444</v>
      </c>
      <c r="E288">
        <v>3384784.34743602</v>
      </c>
      <c r="F288">
        <v>351308.271139412</v>
      </c>
      <c r="G288">
        <v>6934466.44558453</v>
      </c>
    </row>
    <row r="289" spans="1:7">
      <c r="A289">
        <v>287</v>
      </c>
      <c r="B289">
        <v>15160212.6940523</v>
      </c>
      <c r="C289">
        <v>1434707.99058674</v>
      </c>
      <c r="D289">
        <v>3054924.73359665</v>
      </c>
      <c r="E289">
        <v>3384784.34743602</v>
      </c>
      <c r="F289">
        <v>351322.086661387</v>
      </c>
      <c r="G289">
        <v>6934473.53577147</v>
      </c>
    </row>
    <row r="290" spans="1:7">
      <c r="A290">
        <v>288</v>
      </c>
      <c r="B290">
        <v>15160212.69412</v>
      </c>
      <c r="C290">
        <v>1434714.33678736</v>
      </c>
      <c r="D290">
        <v>3054921.45549559</v>
      </c>
      <c r="E290">
        <v>3384784.34743602</v>
      </c>
      <c r="F290">
        <v>351319.845623959</v>
      </c>
      <c r="G290">
        <v>6934472.70877702</v>
      </c>
    </row>
    <row r="291" spans="1:7">
      <c r="A291">
        <v>289</v>
      </c>
      <c r="B291">
        <v>15160212.6979214</v>
      </c>
      <c r="C291">
        <v>1434718.4273266</v>
      </c>
      <c r="D291">
        <v>3054924.16010559</v>
      </c>
      <c r="E291">
        <v>3384784.34743602</v>
      </c>
      <c r="F291">
        <v>351314.925943025</v>
      </c>
      <c r="G291">
        <v>6934470.83711017</v>
      </c>
    </row>
    <row r="292" spans="1:7">
      <c r="A292">
        <v>290</v>
      </c>
      <c r="B292">
        <v>15160212.688942</v>
      </c>
      <c r="C292">
        <v>1434700.42930357</v>
      </c>
      <c r="D292">
        <v>3054929.16047862</v>
      </c>
      <c r="E292">
        <v>3384784.34743602</v>
      </c>
      <c r="F292">
        <v>351323.883944669</v>
      </c>
      <c r="G292">
        <v>6934474.86777907</v>
      </c>
    </row>
    <row r="293" spans="1:7">
      <c r="A293">
        <v>291</v>
      </c>
      <c r="B293">
        <v>15160212.691221</v>
      </c>
      <c r="C293">
        <v>1434720.24898904</v>
      </c>
      <c r="D293">
        <v>3054921.54542753</v>
      </c>
      <c r="E293">
        <v>3384784.34743602</v>
      </c>
      <c r="F293">
        <v>351315.755149116</v>
      </c>
      <c r="G293">
        <v>6934470.79421931</v>
      </c>
    </row>
    <row r="294" spans="1:7">
      <c r="A294">
        <v>292</v>
      </c>
      <c r="B294">
        <v>15160212.6929397</v>
      </c>
      <c r="C294">
        <v>1434692.61590944</v>
      </c>
      <c r="D294">
        <v>3054930.16801205</v>
      </c>
      <c r="E294">
        <v>3384784.34743602</v>
      </c>
      <c r="F294">
        <v>351328.920443265</v>
      </c>
      <c r="G294">
        <v>6934476.64113895</v>
      </c>
    </row>
    <row r="295" spans="1:7">
      <c r="A295">
        <v>293</v>
      </c>
      <c r="B295">
        <v>15160212.6957182</v>
      </c>
      <c r="C295">
        <v>1434687.14877792</v>
      </c>
      <c r="D295">
        <v>3054936.44348559</v>
      </c>
      <c r="E295">
        <v>3384784.34743602</v>
      </c>
      <c r="F295">
        <v>351327.498389249</v>
      </c>
      <c r="G295">
        <v>6934477.25762944</v>
      </c>
    </row>
    <row r="296" spans="1:7">
      <c r="A296">
        <v>294</v>
      </c>
      <c r="B296">
        <v>15160212.6843836</v>
      </c>
      <c r="C296">
        <v>1434656.04117014</v>
      </c>
      <c r="D296">
        <v>3054949.35081754</v>
      </c>
      <c r="E296">
        <v>3384784.34743602</v>
      </c>
      <c r="F296">
        <v>351339.152753851</v>
      </c>
      <c r="G296">
        <v>6934483.79220608</v>
      </c>
    </row>
    <row r="297" spans="1:7">
      <c r="A297">
        <v>295</v>
      </c>
      <c r="B297">
        <v>15160212.6858325</v>
      </c>
      <c r="C297">
        <v>1434656.01328662</v>
      </c>
      <c r="D297">
        <v>3054946.37343762</v>
      </c>
      <c r="E297">
        <v>3384784.34743602</v>
      </c>
      <c r="F297">
        <v>351341.622270502</v>
      </c>
      <c r="G297">
        <v>6934484.32940168</v>
      </c>
    </row>
    <row r="298" spans="1:7">
      <c r="A298">
        <v>296</v>
      </c>
      <c r="B298">
        <v>15160212.6856514</v>
      </c>
      <c r="C298">
        <v>1434653.93318971</v>
      </c>
      <c r="D298">
        <v>3054951.12495231</v>
      </c>
      <c r="E298">
        <v>3384784.34743602</v>
      </c>
      <c r="F298">
        <v>351339.124307184</v>
      </c>
      <c r="G298">
        <v>6934484.15576614</v>
      </c>
    </row>
    <row r="299" spans="1:7">
      <c r="A299">
        <v>297</v>
      </c>
      <c r="B299">
        <v>15160212.6836377</v>
      </c>
      <c r="C299">
        <v>1434666.19863792</v>
      </c>
      <c r="D299">
        <v>3054947.45346175</v>
      </c>
      <c r="E299">
        <v>3384784.34743602</v>
      </c>
      <c r="F299">
        <v>351333.37938564</v>
      </c>
      <c r="G299">
        <v>6934481.30471634</v>
      </c>
    </row>
    <row r="300" spans="1:7">
      <c r="A300">
        <v>298</v>
      </c>
      <c r="B300">
        <v>15160212.6855637</v>
      </c>
      <c r="C300">
        <v>1434664.57642496</v>
      </c>
      <c r="D300">
        <v>3054948.27275814</v>
      </c>
      <c r="E300">
        <v>3384784.34743602</v>
      </c>
      <c r="F300">
        <v>351333.967899723</v>
      </c>
      <c r="G300">
        <v>6934481.52104489</v>
      </c>
    </row>
    <row r="301" spans="1:7">
      <c r="A301">
        <v>299</v>
      </c>
      <c r="B301">
        <v>15160212.6825461</v>
      </c>
      <c r="C301">
        <v>1434666.52456879</v>
      </c>
      <c r="D301">
        <v>3054945.8266338</v>
      </c>
      <c r="E301">
        <v>3384784.34743602</v>
      </c>
      <c r="F301">
        <v>351334.554882134</v>
      </c>
      <c r="G301">
        <v>6934481.42902536</v>
      </c>
    </row>
    <row r="302" spans="1:7">
      <c r="A302">
        <v>300</v>
      </c>
      <c r="B302">
        <v>15160212.6840644</v>
      </c>
      <c r="C302">
        <v>1434659.648172</v>
      </c>
      <c r="D302">
        <v>3054947.04906955</v>
      </c>
      <c r="E302">
        <v>3384784.34743602</v>
      </c>
      <c r="F302">
        <v>351338.577068207</v>
      </c>
      <c r="G302">
        <v>6934483.06231859</v>
      </c>
    </row>
    <row r="303" spans="1:7">
      <c r="A303">
        <v>301</v>
      </c>
      <c r="B303">
        <v>15160212.6815844</v>
      </c>
      <c r="C303">
        <v>1434673.15644361</v>
      </c>
      <c r="D303">
        <v>3054942.66147098</v>
      </c>
      <c r="E303">
        <v>3384784.34743602</v>
      </c>
      <c r="F303">
        <v>351332.337855185</v>
      </c>
      <c r="G303">
        <v>6934480.17837856</v>
      </c>
    </row>
    <row r="304" spans="1:7">
      <c r="A304">
        <v>302</v>
      </c>
      <c r="B304">
        <v>15160212.6823187</v>
      </c>
      <c r="C304">
        <v>1434661.64680664</v>
      </c>
      <c r="D304">
        <v>3054947.43145941</v>
      </c>
      <c r="E304">
        <v>3384784.34743602</v>
      </c>
      <c r="F304">
        <v>351336.766636369</v>
      </c>
      <c r="G304">
        <v>6934482.4899803</v>
      </c>
    </row>
    <row r="305" spans="1:7">
      <c r="A305">
        <v>303</v>
      </c>
      <c r="B305">
        <v>15160212.6816364</v>
      </c>
      <c r="C305">
        <v>1434677.76155378</v>
      </c>
      <c r="D305">
        <v>3054942.83802039</v>
      </c>
      <c r="E305">
        <v>3384784.34743602</v>
      </c>
      <c r="F305">
        <v>351328.718146123</v>
      </c>
      <c r="G305">
        <v>6934479.0164801</v>
      </c>
    </row>
    <row r="306" spans="1:7">
      <c r="A306">
        <v>304</v>
      </c>
      <c r="B306">
        <v>15160212.6818374</v>
      </c>
      <c r="C306">
        <v>1434678.57794776</v>
      </c>
      <c r="D306">
        <v>3054941.34227025</v>
      </c>
      <c r="E306">
        <v>3384784.34743602</v>
      </c>
      <c r="F306">
        <v>351329.529651761</v>
      </c>
      <c r="G306">
        <v>6934478.88453162</v>
      </c>
    </row>
    <row r="307" spans="1:7">
      <c r="A307">
        <v>305</v>
      </c>
      <c r="B307">
        <v>15160212.6798801</v>
      </c>
      <c r="C307">
        <v>1434701.19985978</v>
      </c>
      <c r="D307">
        <v>3054928.97488095</v>
      </c>
      <c r="E307">
        <v>3384784.34743602</v>
      </c>
      <c r="F307">
        <v>351323.360456158</v>
      </c>
      <c r="G307">
        <v>6934474.79724721</v>
      </c>
    </row>
    <row r="308" spans="1:7">
      <c r="A308">
        <v>306</v>
      </c>
      <c r="B308">
        <v>15160212.6819697</v>
      </c>
      <c r="C308">
        <v>1434710.6543223</v>
      </c>
      <c r="D308">
        <v>3054927.17399321</v>
      </c>
      <c r="E308">
        <v>3384784.34743602</v>
      </c>
      <c r="F308">
        <v>351317.768836603</v>
      </c>
      <c r="G308">
        <v>6934472.7373816</v>
      </c>
    </row>
    <row r="309" spans="1:7">
      <c r="A309">
        <v>307</v>
      </c>
      <c r="B309">
        <v>15160212.6793604</v>
      </c>
      <c r="C309">
        <v>1434696.94882549</v>
      </c>
      <c r="D309">
        <v>3054929.50609323</v>
      </c>
      <c r="E309">
        <v>3384784.34743602</v>
      </c>
      <c r="F309">
        <v>351325.978929106</v>
      </c>
      <c r="G309">
        <v>6934475.89807654</v>
      </c>
    </row>
    <row r="310" spans="1:7">
      <c r="A310">
        <v>308</v>
      </c>
      <c r="B310">
        <v>15160212.6796441</v>
      </c>
      <c r="C310">
        <v>1434701.36681662</v>
      </c>
      <c r="D310">
        <v>3054927.30863577</v>
      </c>
      <c r="E310">
        <v>3384784.34743602</v>
      </c>
      <c r="F310">
        <v>351324.64599217</v>
      </c>
      <c r="G310">
        <v>6934475.01076356</v>
      </c>
    </row>
    <row r="311" spans="1:7">
      <c r="A311">
        <v>309</v>
      </c>
      <c r="B311">
        <v>15160212.6811606</v>
      </c>
      <c r="C311">
        <v>1434712.31506919</v>
      </c>
      <c r="D311">
        <v>3054922.45265048</v>
      </c>
      <c r="E311">
        <v>3384784.34743602</v>
      </c>
      <c r="F311">
        <v>351320.824081473</v>
      </c>
      <c r="G311">
        <v>6934472.7419234</v>
      </c>
    </row>
    <row r="312" spans="1:7">
      <c r="A312">
        <v>310</v>
      </c>
      <c r="B312">
        <v>15160212.679453</v>
      </c>
      <c r="C312">
        <v>1434699.44598738</v>
      </c>
      <c r="D312">
        <v>3054929.12577498</v>
      </c>
      <c r="E312">
        <v>3384784.34743602</v>
      </c>
      <c r="F312">
        <v>351324.441863137</v>
      </c>
      <c r="G312">
        <v>6934475.31839149</v>
      </c>
    </row>
    <row r="313" spans="1:7">
      <c r="A313">
        <v>311</v>
      </c>
      <c r="B313">
        <v>15160212.679618</v>
      </c>
      <c r="C313">
        <v>1434697.85248952</v>
      </c>
      <c r="D313">
        <v>3054928.92657152</v>
      </c>
      <c r="E313">
        <v>3384784.34743602</v>
      </c>
      <c r="F313">
        <v>351325.805658371</v>
      </c>
      <c r="G313">
        <v>6934475.74746257</v>
      </c>
    </row>
    <row r="314" spans="1:7">
      <c r="A314">
        <v>312</v>
      </c>
      <c r="B314">
        <v>15160212.6791021</v>
      </c>
      <c r="C314">
        <v>1434696.88423733</v>
      </c>
      <c r="D314">
        <v>3054927.45073294</v>
      </c>
      <c r="E314">
        <v>3384784.34743602</v>
      </c>
      <c r="F314">
        <v>351327.752729055</v>
      </c>
      <c r="G314">
        <v>6934476.24396673</v>
      </c>
    </row>
    <row r="315" spans="1:7">
      <c r="A315">
        <v>313</v>
      </c>
      <c r="B315">
        <v>15160212.6793447</v>
      </c>
      <c r="C315">
        <v>1434696.94364238</v>
      </c>
      <c r="D315">
        <v>3054926.99157133</v>
      </c>
      <c r="E315">
        <v>3384784.34743602</v>
      </c>
      <c r="F315">
        <v>351328.127908371</v>
      </c>
      <c r="G315">
        <v>6934476.26878659</v>
      </c>
    </row>
    <row r="316" spans="1:7">
      <c r="A316">
        <v>314</v>
      </c>
      <c r="B316">
        <v>15160212.6797558</v>
      </c>
      <c r="C316">
        <v>1434682.66948178</v>
      </c>
      <c r="D316">
        <v>3054932.5457894</v>
      </c>
      <c r="E316">
        <v>3384784.34743602</v>
      </c>
      <c r="F316">
        <v>351333.841683531</v>
      </c>
      <c r="G316">
        <v>6934479.27536502</v>
      </c>
    </row>
    <row r="317" spans="1:7">
      <c r="A317">
        <v>315</v>
      </c>
      <c r="B317">
        <v>15160212.6792997</v>
      </c>
      <c r="C317">
        <v>1434691.91674956</v>
      </c>
      <c r="D317">
        <v>3054929.66866446</v>
      </c>
      <c r="E317">
        <v>3384784.34743602</v>
      </c>
      <c r="F317">
        <v>351329.552939115</v>
      </c>
      <c r="G317">
        <v>6934477.19351058</v>
      </c>
    </row>
    <row r="318" spans="1:7">
      <c r="A318">
        <v>316</v>
      </c>
      <c r="B318">
        <v>15160212.6794882</v>
      </c>
      <c r="C318">
        <v>1434698.13011121</v>
      </c>
      <c r="D318">
        <v>3054927.72742136</v>
      </c>
      <c r="E318">
        <v>3384784.34743602</v>
      </c>
      <c r="F318">
        <v>351326.507544128</v>
      </c>
      <c r="G318">
        <v>6934475.96697546</v>
      </c>
    </row>
    <row r="319" spans="1:7">
      <c r="A319">
        <v>317</v>
      </c>
      <c r="B319">
        <v>15160212.679561</v>
      </c>
      <c r="C319">
        <v>1434696.40363654</v>
      </c>
      <c r="D319">
        <v>3054927.66668513</v>
      </c>
      <c r="E319">
        <v>3384784.34743602</v>
      </c>
      <c r="F319">
        <v>351327.916526838</v>
      </c>
      <c r="G319">
        <v>6934476.34527646</v>
      </c>
    </row>
    <row r="320" spans="1:7">
      <c r="A320">
        <v>318</v>
      </c>
      <c r="B320">
        <v>15160212.6786642</v>
      </c>
      <c r="C320">
        <v>1434707.81511458</v>
      </c>
      <c r="D320">
        <v>3054922.27402852</v>
      </c>
      <c r="E320">
        <v>3384784.34743602</v>
      </c>
      <c r="F320">
        <v>351324.159657915</v>
      </c>
      <c r="G320">
        <v>6934474.08242719</v>
      </c>
    </row>
    <row r="321" spans="1:7">
      <c r="A321">
        <v>319</v>
      </c>
      <c r="B321">
        <v>15160212.6789652</v>
      </c>
      <c r="C321">
        <v>1434715.86122022</v>
      </c>
      <c r="D321">
        <v>3054919.81503202</v>
      </c>
      <c r="E321">
        <v>3384784.34743602</v>
      </c>
      <c r="F321">
        <v>351320.378357763</v>
      </c>
      <c r="G321">
        <v>6934472.27691923</v>
      </c>
    </row>
    <row r="322" spans="1:7">
      <c r="A322">
        <v>320</v>
      </c>
      <c r="B322">
        <v>15160212.6786278</v>
      </c>
      <c r="C322">
        <v>1434709.66052479</v>
      </c>
      <c r="D322">
        <v>3054921.17505211</v>
      </c>
      <c r="E322">
        <v>3384784.34743602</v>
      </c>
      <c r="F322">
        <v>351323.720642783</v>
      </c>
      <c r="G322">
        <v>6934473.77497214</v>
      </c>
    </row>
    <row r="323" spans="1:7">
      <c r="A323">
        <v>321</v>
      </c>
      <c r="B323">
        <v>15160212.6789184</v>
      </c>
      <c r="C323">
        <v>1434715.9223842</v>
      </c>
      <c r="D323">
        <v>3054917.75932708</v>
      </c>
      <c r="E323">
        <v>3384784.34743602</v>
      </c>
      <c r="F323">
        <v>351322.070394556</v>
      </c>
      <c r="G323">
        <v>6934472.5793765</v>
      </c>
    </row>
    <row r="324" spans="1:7">
      <c r="A324">
        <v>322</v>
      </c>
      <c r="B324">
        <v>15160212.6786502</v>
      </c>
      <c r="C324">
        <v>1434705.069646</v>
      </c>
      <c r="D324">
        <v>3054922.60709963</v>
      </c>
      <c r="E324">
        <v>3384784.34743602</v>
      </c>
      <c r="F324">
        <v>351325.854680954</v>
      </c>
      <c r="G324">
        <v>6934474.79978759</v>
      </c>
    </row>
    <row r="325" spans="1:7">
      <c r="A325">
        <v>323</v>
      </c>
      <c r="B325">
        <v>15160212.6786735</v>
      </c>
      <c r="C325">
        <v>1434709.26747365</v>
      </c>
      <c r="D325">
        <v>3054921.35360122</v>
      </c>
      <c r="E325">
        <v>3384784.34743602</v>
      </c>
      <c r="F325">
        <v>351323.84745783</v>
      </c>
      <c r="G325">
        <v>6934473.86270481</v>
      </c>
    </row>
    <row r="326" spans="1:7">
      <c r="A326">
        <v>324</v>
      </c>
      <c r="B326">
        <v>15160212.6785683</v>
      </c>
      <c r="C326">
        <v>1434711.22725291</v>
      </c>
      <c r="D326">
        <v>3054920.97404821</v>
      </c>
      <c r="E326">
        <v>3384784.34743602</v>
      </c>
      <c r="F326">
        <v>351322.697103307</v>
      </c>
      <c r="G326">
        <v>6934473.43272781</v>
      </c>
    </row>
    <row r="327" spans="1:7">
      <c r="A327">
        <v>325</v>
      </c>
      <c r="B327">
        <v>15160212.6785841</v>
      </c>
      <c r="C327">
        <v>1434711.04523853</v>
      </c>
      <c r="D327">
        <v>3054920.51855769</v>
      </c>
      <c r="E327">
        <v>3384784.34743602</v>
      </c>
      <c r="F327">
        <v>351323.217491725</v>
      </c>
      <c r="G327">
        <v>6934473.54986015</v>
      </c>
    </row>
    <row r="328" spans="1:7">
      <c r="A328">
        <v>326</v>
      </c>
      <c r="B328">
        <v>15160212.6787691</v>
      </c>
      <c r="C328">
        <v>1434714.115265</v>
      </c>
      <c r="D328">
        <v>3054919.86374783</v>
      </c>
      <c r="E328">
        <v>3384784.34743602</v>
      </c>
      <c r="F328">
        <v>351321.486481741</v>
      </c>
      <c r="G328">
        <v>6934472.86583851</v>
      </c>
    </row>
    <row r="329" spans="1:7">
      <c r="A329">
        <v>327</v>
      </c>
      <c r="B329">
        <v>15160212.6785611</v>
      </c>
      <c r="C329">
        <v>1434713.32043696</v>
      </c>
      <c r="D329">
        <v>3054919.88512427</v>
      </c>
      <c r="E329">
        <v>3384784.34743602</v>
      </c>
      <c r="F329">
        <v>351322.082380494</v>
      </c>
      <c r="G329">
        <v>6934473.04318331</v>
      </c>
    </row>
    <row r="330" spans="1:7">
      <c r="A330">
        <v>328</v>
      </c>
      <c r="B330">
        <v>15160212.6786947</v>
      </c>
      <c r="C330">
        <v>1434707.76618668</v>
      </c>
      <c r="D330">
        <v>3054922.28724834</v>
      </c>
      <c r="E330">
        <v>3384784.34743602</v>
      </c>
      <c r="F330">
        <v>351324.117185342</v>
      </c>
      <c r="G330">
        <v>6934474.1606383</v>
      </c>
    </row>
    <row r="331" spans="1:7">
      <c r="A331">
        <v>329</v>
      </c>
      <c r="B331">
        <v>15160212.6785818</v>
      </c>
      <c r="C331">
        <v>1434713.62144107</v>
      </c>
      <c r="D331">
        <v>3054920.01372527</v>
      </c>
      <c r="E331">
        <v>3384784.34743602</v>
      </c>
      <c r="F331">
        <v>351321.750341554</v>
      </c>
      <c r="G331">
        <v>6934472.94563787</v>
      </c>
    </row>
    <row r="332" spans="1:7">
      <c r="A332">
        <v>330</v>
      </c>
      <c r="B332">
        <v>15160212.6785603</v>
      </c>
      <c r="C332">
        <v>1434718.12562755</v>
      </c>
      <c r="D332">
        <v>3054917.94710555</v>
      </c>
      <c r="E332">
        <v>3384784.34743602</v>
      </c>
      <c r="F332">
        <v>351320.233119437</v>
      </c>
      <c r="G332">
        <v>6934472.02527172</v>
      </c>
    </row>
    <row r="333" spans="1:7">
      <c r="A333">
        <v>331</v>
      </c>
      <c r="B333">
        <v>15160212.6786164</v>
      </c>
      <c r="C333">
        <v>1434720.91672546</v>
      </c>
      <c r="D333">
        <v>3054916.85540212</v>
      </c>
      <c r="E333">
        <v>3384784.34743602</v>
      </c>
      <c r="F333">
        <v>351319.100067177</v>
      </c>
      <c r="G333">
        <v>6934471.45898558</v>
      </c>
    </row>
    <row r="334" spans="1:7">
      <c r="A334">
        <v>332</v>
      </c>
      <c r="B334">
        <v>15160212.6785779</v>
      </c>
      <c r="C334">
        <v>1434718.8535512</v>
      </c>
      <c r="D334">
        <v>3054917.78778867</v>
      </c>
      <c r="E334">
        <v>3384784.34743602</v>
      </c>
      <c r="F334">
        <v>351319.840545477</v>
      </c>
      <c r="G334">
        <v>6934471.84925657</v>
      </c>
    </row>
    <row r="335" spans="1:7">
      <c r="A335">
        <v>333</v>
      </c>
      <c r="B335">
        <v>15160212.6785359</v>
      </c>
      <c r="C335">
        <v>1434716.34740093</v>
      </c>
      <c r="D335">
        <v>3054918.69731937</v>
      </c>
      <c r="E335">
        <v>3384784.34743602</v>
      </c>
      <c r="F335">
        <v>351320.903150653</v>
      </c>
      <c r="G335">
        <v>6934472.38322893</v>
      </c>
    </row>
    <row r="336" spans="1:7">
      <c r="A336">
        <v>334</v>
      </c>
      <c r="B336">
        <v>15160212.6785459</v>
      </c>
      <c r="C336">
        <v>1434716.92230916</v>
      </c>
      <c r="D336">
        <v>3054918.47056246</v>
      </c>
      <c r="E336">
        <v>3384784.34743602</v>
      </c>
      <c r="F336">
        <v>351320.669077021</v>
      </c>
      <c r="G336">
        <v>6934472.2691612</v>
      </c>
    </row>
    <row r="337" spans="1:7">
      <c r="A337">
        <v>335</v>
      </c>
      <c r="B337">
        <v>15160212.6785633</v>
      </c>
      <c r="C337">
        <v>1434713.42914011</v>
      </c>
      <c r="D337">
        <v>3054919.88625685</v>
      </c>
      <c r="E337">
        <v>3384784.34743602</v>
      </c>
      <c r="F337">
        <v>351322.029063796</v>
      </c>
      <c r="G337">
        <v>6934472.98666648</v>
      </c>
    </row>
    <row r="338" spans="1:7">
      <c r="A338">
        <v>336</v>
      </c>
      <c r="B338">
        <v>15160212.6785438</v>
      </c>
      <c r="C338">
        <v>1434716.24366553</v>
      </c>
      <c r="D338">
        <v>3054918.92196667</v>
      </c>
      <c r="E338">
        <v>3384784.34743602</v>
      </c>
      <c r="F338">
        <v>351320.793732397</v>
      </c>
      <c r="G338">
        <v>6934472.37174316</v>
      </c>
    </row>
    <row r="339" spans="1:7">
      <c r="A339">
        <v>337</v>
      </c>
      <c r="B339">
        <v>15160212.6785079</v>
      </c>
      <c r="C339">
        <v>1434715.16374525</v>
      </c>
      <c r="D339">
        <v>3054918.64398105</v>
      </c>
      <c r="E339">
        <v>3384784.34743602</v>
      </c>
      <c r="F339">
        <v>351321.836880336</v>
      </c>
      <c r="G339">
        <v>6934472.68646522</v>
      </c>
    </row>
    <row r="340" spans="1:7">
      <c r="A340">
        <v>338</v>
      </c>
      <c r="B340">
        <v>15160212.6785244</v>
      </c>
      <c r="C340">
        <v>1434714.97129355</v>
      </c>
      <c r="D340">
        <v>3054918.81320545</v>
      </c>
      <c r="E340">
        <v>3384784.34743602</v>
      </c>
      <c r="F340">
        <v>351321.836633526</v>
      </c>
      <c r="G340">
        <v>6934472.70995586</v>
      </c>
    </row>
    <row r="341" spans="1:7">
      <c r="A341">
        <v>339</v>
      </c>
      <c r="B341">
        <v>15160212.6785379</v>
      </c>
      <c r="C341">
        <v>1434716.30950359</v>
      </c>
      <c r="D341">
        <v>3054918.18842888</v>
      </c>
      <c r="E341">
        <v>3384784.34743602</v>
      </c>
      <c r="F341">
        <v>351321.390850269</v>
      </c>
      <c r="G341">
        <v>6934472.44231914</v>
      </c>
    </row>
    <row r="342" spans="1:7">
      <c r="A342">
        <v>340</v>
      </c>
      <c r="B342">
        <v>15160212.6785188</v>
      </c>
      <c r="C342">
        <v>1434712.55763272</v>
      </c>
      <c r="D342">
        <v>3054919.88212113</v>
      </c>
      <c r="E342">
        <v>3384784.34743602</v>
      </c>
      <c r="F342">
        <v>351322.700401977</v>
      </c>
      <c r="G342">
        <v>6934473.19092695</v>
      </c>
    </row>
    <row r="343" spans="1:7">
      <c r="A343">
        <v>341</v>
      </c>
      <c r="B343">
        <v>15160212.6785162</v>
      </c>
      <c r="C343">
        <v>1434715.68751658</v>
      </c>
      <c r="D343">
        <v>3054918.41311814</v>
      </c>
      <c r="E343">
        <v>3384784.34743602</v>
      </c>
      <c r="F343">
        <v>351321.643198657</v>
      </c>
      <c r="G343">
        <v>6934472.58724677</v>
      </c>
    </row>
    <row r="344" spans="1:7">
      <c r="A344">
        <v>342</v>
      </c>
      <c r="B344">
        <v>15160212.6785002</v>
      </c>
      <c r="C344">
        <v>1434713.82345119</v>
      </c>
      <c r="D344">
        <v>3054918.82963483</v>
      </c>
      <c r="E344">
        <v>3384784.34743602</v>
      </c>
      <c r="F344">
        <v>351322.656858641</v>
      </c>
      <c r="G344">
        <v>6934473.02111948</v>
      </c>
    </row>
    <row r="345" spans="1:7">
      <c r="A345">
        <v>343</v>
      </c>
      <c r="B345">
        <v>15160212.6785045</v>
      </c>
      <c r="C345">
        <v>1434713.50197499</v>
      </c>
      <c r="D345">
        <v>3054918.97288184</v>
      </c>
      <c r="E345">
        <v>3384784.34743602</v>
      </c>
      <c r="F345">
        <v>351322.777383962</v>
      </c>
      <c r="G345">
        <v>6934473.07882771</v>
      </c>
    </row>
    <row r="346" spans="1:7">
      <c r="A346">
        <v>344</v>
      </c>
      <c r="B346">
        <v>15160212.6785048</v>
      </c>
      <c r="C346">
        <v>1434713.13576903</v>
      </c>
      <c r="D346">
        <v>3054919.11441467</v>
      </c>
      <c r="E346">
        <v>3384784.34743602</v>
      </c>
      <c r="F346">
        <v>351322.918889963</v>
      </c>
      <c r="G346">
        <v>6934473.16199514</v>
      </c>
    </row>
    <row r="347" spans="1:7">
      <c r="A347">
        <v>345</v>
      </c>
      <c r="B347">
        <v>15160212.6784927</v>
      </c>
      <c r="C347">
        <v>1434712.99979705</v>
      </c>
      <c r="D347">
        <v>3054919.0465549</v>
      </c>
      <c r="E347">
        <v>3384784.34743602</v>
      </c>
      <c r="F347">
        <v>351323.072280913</v>
      </c>
      <c r="G347">
        <v>6934473.21242379</v>
      </c>
    </row>
    <row r="348" spans="1:7">
      <c r="A348">
        <v>346</v>
      </c>
      <c r="B348">
        <v>15160212.6784897</v>
      </c>
      <c r="C348">
        <v>1434713.21079251</v>
      </c>
      <c r="D348">
        <v>3054918.88633217</v>
      </c>
      <c r="E348">
        <v>3384784.34743602</v>
      </c>
      <c r="F348">
        <v>351323.050377121</v>
      </c>
      <c r="G348">
        <v>6934473.18355191</v>
      </c>
    </row>
    <row r="349" spans="1:7">
      <c r="A349">
        <v>347</v>
      </c>
      <c r="B349">
        <v>15160212.678495</v>
      </c>
      <c r="C349">
        <v>1434713.45065381</v>
      </c>
      <c r="D349">
        <v>3054918.97800978</v>
      </c>
      <c r="E349">
        <v>3384784.34743602</v>
      </c>
      <c r="F349">
        <v>351322.784110719</v>
      </c>
      <c r="G349">
        <v>6934473.1182847</v>
      </c>
    </row>
    <row r="350" spans="1:7">
      <c r="A350">
        <v>348</v>
      </c>
      <c r="B350">
        <v>15160212.6784899</v>
      </c>
      <c r="C350">
        <v>1434713.5944258</v>
      </c>
      <c r="D350">
        <v>3054918.7147775</v>
      </c>
      <c r="E350">
        <v>3384784.34743602</v>
      </c>
      <c r="F350">
        <v>351322.914232771</v>
      </c>
      <c r="G350">
        <v>6934473.10761777</v>
      </c>
    </row>
    <row r="351" spans="1:7">
      <c r="A351">
        <v>349</v>
      </c>
      <c r="B351">
        <v>15160212.6784866</v>
      </c>
      <c r="C351">
        <v>1434711.99274292</v>
      </c>
      <c r="D351">
        <v>3054919.42099259</v>
      </c>
      <c r="E351">
        <v>3384784.34743602</v>
      </c>
      <c r="F351">
        <v>351323.490127185</v>
      </c>
      <c r="G351">
        <v>6934473.42718792</v>
      </c>
    </row>
    <row r="352" spans="1:7">
      <c r="A352">
        <v>350</v>
      </c>
      <c r="B352">
        <v>15160212.6784908</v>
      </c>
      <c r="C352">
        <v>1434711.89285482</v>
      </c>
      <c r="D352">
        <v>3054919.47160707</v>
      </c>
      <c r="E352">
        <v>3384784.34743602</v>
      </c>
      <c r="F352">
        <v>351323.524090718</v>
      </c>
      <c r="G352">
        <v>6934473.44250213</v>
      </c>
    </row>
    <row r="353" spans="1:7">
      <c r="A353">
        <v>351</v>
      </c>
      <c r="B353">
        <v>15160212.6784902</v>
      </c>
      <c r="C353">
        <v>1434712.4463044</v>
      </c>
      <c r="D353">
        <v>3054918.98595144</v>
      </c>
      <c r="E353">
        <v>3384784.34743602</v>
      </c>
      <c r="F353">
        <v>351323.523764323</v>
      </c>
      <c r="G353">
        <v>6934473.37503397</v>
      </c>
    </row>
    <row r="354" spans="1:7">
      <c r="A354">
        <v>352</v>
      </c>
      <c r="B354">
        <v>15160212.6784904</v>
      </c>
      <c r="C354">
        <v>1434711.64361697</v>
      </c>
      <c r="D354">
        <v>3054919.50126909</v>
      </c>
      <c r="E354">
        <v>3384784.34743602</v>
      </c>
      <c r="F354">
        <v>351323.679100994</v>
      </c>
      <c r="G354">
        <v>6934473.50706733</v>
      </c>
    </row>
    <row r="355" spans="1:7">
      <c r="A355">
        <v>353</v>
      </c>
      <c r="B355">
        <v>15160212.6784832</v>
      </c>
      <c r="C355">
        <v>1434712.29601786</v>
      </c>
      <c r="D355">
        <v>3054919.39732875</v>
      </c>
      <c r="E355">
        <v>3384784.34743602</v>
      </c>
      <c r="F355">
        <v>351323.29229674</v>
      </c>
      <c r="G355">
        <v>6934473.34540386</v>
      </c>
    </row>
    <row r="356" spans="1:7">
      <c r="A356">
        <v>354</v>
      </c>
      <c r="B356">
        <v>15160212.678484</v>
      </c>
      <c r="C356">
        <v>1434711.71258893</v>
      </c>
      <c r="D356">
        <v>3054919.66384648</v>
      </c>
      <c r="E356">
        <v>3384784.34743602</v>
      </c>
      <c r="F356">
        <v>351323.490461147</v>
      </c>
      <c r="G356">
        <v>6934473.46415145</v>
      </c>
    </row>
    <row r="357" spans="1:7">
      <c r="A357">
        <v>355</v>
      </c>
      <c r="B357">
        <v>15160212.6784952</v>
      </c>
      <c r="C357">
        <v>1434711.76363507</v>
      </c>
      <c r="D357">
        <v>3054919.45184526</v>
      </c>
      <c r="E357">
        <v>3384784.34743602</v>
      </c>
      <c r="F357">
        <v>351323.640651702</v>
      </c>
      <c r="G357">
        <v>6934473.47492711</v>
      </c>
    </row>
    <row r="358" spans="1:7">
      <c r="A358">
        <v>356</v>
      </c>
      <c r="B358">
        <v>15160212.6784836</v>
      </c>
      <c r="C358">
        <v>1434712.78404237</v>
      </c>
      <c r="D358">
        <v>3054919.23846602</v>
      </c>
      <c r="E358">
        <v>3384784.34743602</v>
      </c>
      <c r="F358">
        <v>351323.070635031</v>
      </c>
      <c r="G358">
        <v>6934473.23790411</v>
      </c>
    </row>
    <row r="359" spans="1:7">
      <c r="A359">
        <v>357</v>
      </c>
      <c r="B359">
        <v>15160212.678483</v>
      </c>
      <c r="C359">
        <v>1434712.38630046</v>
      </c>
      <c r="D359">
        <v>3054919.36862512</v>
      </c>
      <c r="E359">
        <v>3384784.34743602</v>
      </c>
      <c r="F359">
        <v>351323.247793926</v>
      </c>
      <c r="G359">
        <v>6934473.32832751</v>
      </c>
    </row>
    <row r="360" spans="1:7">
      <c r="A360">
        <v>358</v>
      </c>
      <c r="B360">
        <v>15160212.6784821</v>
      </c>
      <c r="C360">
        <v>1434712.54896071</v>
      </c>
      <c r="D360">
        <v>3054919.4075078</v>
      </c>
      <c r="E360">
        <v>3384784.34743602</v>
      </c>
      <c r="F360">
        <v>351323.093660789</v>
      </c>
      <c r="G360">
        <v>6934473.28091673</v>
      </c>
    </row>
    <row r="361" spans="1:7">
      <c r="A361">
        <v>359</v>
      </c>
      <c r="B361">
        <v>15160212.678483</v>
      </c>
      <c r="C361">
        <v>1434712.55143568</v>
      </c>
      <c r="D361">
        <v>3054919.4516883</v>
      </c>
      <c r="E361">
        <v>3384784.34743602</v>
      </c>
      <c r="F361">
        <v>351323.055684425</v>
      </c>
      <c r="G361">
        <v>6934473.27223858</v>
      </c>
    </row>
    <row r="362" spans="1:7">
      <c r="A362">
        <v>360</v>
      </c>
      <c r="B362">
        <v>15160212.6784826</v>
      </c>
      <c r="C362">
        <v>1434712.42495766</v>
      </c>
      <c r="D362">
        <v>3054919.45449876</v>
      </c>
      <c r="E362">
        <v>3384784.34743602</v>
      </c>
      <c r="F362">
        <v>351323.144674643</v>
      </c>
      <c r="G362">
        <v>6934473.30691555</v>
      </c>
    </row>
    <row r="363" spans="1:7">
      <c r="A363">
        <v>361</v>
      </c>
      <c r="B363">
        <v>15160212.6784827</v>
      </c>
      <c r="C363">
        <v>1434712.89279051</v>
      </c>
      <c r="D363">
        <v>3054919.19322964</v>
      </c>
      <c r="E363">
        <v>3384784.34743602</v>
      </c>
      <c r="F363">
        <v>351323.021571411</v>
      </c>
      <c r="G363">
        <v>6934473.22345509</v>
      </c>
    </row>
    <row r="364" spans="1:7">
      <c r="A364">
        <v>362</v>
      </c>
      <c r="B364">
        <v>15160212.6784816</v>
      </c>
      <c r="C364">
        <v>1434712.8290523</v>
      </c>
      <c r="D364">
        <v>3054919.2949729</v>
      </c>
      <c r="E364">
        <v>3384784.34743602</v>
      </c>
      <c r="F364">
        <v>351322.983456684</v>
      </c>
      <c r="G364">
        <v>6934473.22356365</v>
      </c>
    </row>
    <row r="365" spans="1:7">
      <c r="A365">
        <v>363</v>
      </c>
      <c r="B365">
        <v>15160212.6784813</v>
      </c>
      <c r="C365">
        <v>1434712.93562303</v>
      </c>
      <c r="D365">
        <v>3054919.2468714</v>
      </c>
      <c r="E365">
        <v>3384784.34743602</v>
      </c>
      <c r="F365">
        <v>351322.944250766</v>
      </c>
      <c r="G365">
        <v>6934473.20430011</v>
      </c>
    </row>
    <row r="366" spans="1:7">
      <c r="A366">
        <v>364</v>
      </c>
      <c r="B366">
        <v>15160212.6784822</v>
      </c>
      <c r="C366">
        <v>1434713.15516047</v>
      </c>
      <c r="D366">
        <v>3054919.14154681</v>
      </c>
      <c r="E366">
        <v>3384784.34743602</v>
      </c>
      <c r="F366">
        <v>351322.874156816</v>
      </c>
      <c r="G366">
        <v>6934473.16018205</v>
      </c>
    </row>
    <row r="367" spans="1:7">
      <c r="A367">
        <v>365</v>
      </c>
      <c r="B367">
        <v>15160212.6784817</v>
      </c>
      <c r="C367">
        <v>1434712.91870365</v>
      </c>
      <c r="D367">
        <v>3054919.31746298</v>
      </c>
      <c r="E367">
        <v>3384784.34743602</v>
      </c>
      <c r="F367">
        <v>351322.89344948</v>
      </c>
      <c r="G367">
        <v>6934473.20142961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</v>
      </c>
      <c r="C2">
        <v>7862866.79932208</v>
      </c>
    </row>
    <row r="3" spans="1:3">
      <c r="A3">
        <v>1</v>
      </c>
      <c r="B3">
        <v>12428226.4566909</v>
      </c>
      <c r="C3">
        <v>18179182.7935344</v>
      </c>
    </row>
    <row r="4" spans="1:3">
      <c r="A4">
        <v>2</v>
      </c>
      <c r="B4">
        <v>11877928.3638433</v>
      </c>
      <c r="C4">
        <v>17916036.8613903</v>
      </c>
    </row>
    <row r="5" spans="1:3">
      <c r="A5">
        <v>3</v>
      </c>
      <c r="B5">
        <v>11329198.0780213</v>
      </c>
      <c r="C5">
        <v>17647936.2866296</v>
      </c>
    </row>
    <row r="6" spans="1:3">
      <c r="A6">
        <v>4</v>
      </c>
      <c r="B6">
        <v>10781463.8259591</v>
      </c>
      <c r="C6">
        <v>17376694.6769796</v>
      </c>
    </row>
    <row r="7" spans="1:3">
      <c r="A7">
        <v>5</v>
      </c>
      <c r="B7">
        <v>10234308.7833611</v>
      </c>
      <c r="C7">
        <v>17103636.7276417</v>
      </c>
    </row>
    <row r="8" spans="1:3">
      <c r="A8">
        <v>6</v>
      </c>
      <c r="B8">
        <v>9687394.30015443</v>
      </c>
      <c r="C8">
        <v>16829838.7214862</v>
      </c>
    </row>
    <row r="9" spans="1:3">
      <c r="A9">
        <v>7</v>
      </c>
      <c r="B9">
        <v>9140410.86452588</v>
      </c>
      <c r="C9">
        <v>16556283.1213067</v>
      </c>
    </row>
    <row r="10" spans="1:3">
      <c r="A10">
        <v>8</v>
      </c>
      <c r="B10">
        <v>8551444.76104967</v>
      </c>
      <c r="C10">
        <v>16301427.0112549</v>
      </c>
    </row>
    <row r="11" spans="1:3">
      <c r="A11">
        <v>9</v>
      </c>
      <c r="B11">
        <v>7957942.47210978</v>
      </c>
      <c r="C11">
        <v>16051560.6146081</v>
      </c>
    </row>
    <row r="12" spans="1:3">
      <c r="A12">
        <v>10</v>
      </c>
      <c r="B12">
        <v>6214113.22834547</v>
      </c>
      <c r="C12">
        <v>12447896.1300831</v>
      </c>
    </row>
    <row r="13" spans="1:3">
      <c r="A13">
        <v>11</v>
      </c>
      <c r="B13">
        <v>5481055.572918</v>
      </c>
      <c r="C13">
        <v>11190981.7528788</v>
      </c>
    </row>
    <row r="14" spans="1:3">
      <c r="A14">
        <v>12</v>
      </c>
      <c r="B14">
        <v>5058008.86671119</v>
      </c>
      <c r="C14">
        <v>10827175.0758171</v>
      </c>
    </row>
    <row r="15" spans="1:3">
      <c r="A15">
        <v>13</v>
      </c>
      <c r="B15">
        <v>4740615.02456265</v>
      </c>
      <c r="C15">
        <v>10561160.6911011</v>
      </c>
    </row>
    <row r="16" spans="1:3">
      <c r="A16">
        <v>14</v>
      </c>
      <c r="B16">
        <v>4648721.54914048</v>
      </c>
      <c r="C16">
        <v>10532177.816642</v>
      </c>
    </row>
    <row r="17" spans="1:3">
      <c r="A17">
        <v>15</v>
      </c>
      <c r="B17">
        <v>4443335.97911794</v>
      </c>
      <c r="C17">
        <v>10324573.0263753</v>
      </c>
    </row>
    <row r="18" spans="1:3">
      <c r="A18">
        <v>16</v>
      </c>
      <c r="B18">
        <v>4467064.4917556</v>
      </c>
      <c r="C18">
        <v>10335811.1607263</v>
      </c>
    </row>
    <row r="19" spans="1:3">
      <c r="A19">
        <v>17</v>
      </c>
      <c r="B19">
        <v>4774574.09571261</v>
      </c>
      <c r="C19">
        <v>10417494.6557565</v>
      </c>
    </row>
    <row r="20" spans="1:3">
      <c r="A20">
        <v>18</v>
      </c>
      <c r="B20">
        <v>4467180.9145133</v>
      </c>
      <c r="C20">
        <v>10336434.7450004</v>
      </c>
    </row>
    <row r="21" spans="1:3">
      <c r="A21">
        <v>19</v>
      </c>
      <c r="B21">
        <v>4773896.46624586</v>
      </c>
      <c r="C21">
        <v>10420040.9612393</v>
      </c>
    </row>
    <row r="22" spans="1:3">
      <c r="A22">
        <v>20</v>
      </c>
      <c r="B22">
        <v>4354717.93738086</v>
      </c>
      <c r="C22">
        <v>10127864.8462035</v>
      </c>
    </row>
    <row r="23" spans="1:3">
      <c r="A23">
        <v>21</v>
      </c>
      <c r="B23">
        <v>3942415.35775931</v>
      </c>
      <c r="C23">
        <v>9718395.26451152</v>
      </c>
    </row>
    <row r="24" spans="1:3">
      <c r="A24">
        <v>22</v>
      </c>
      <c r="B24">
        <v>3734782.70236732</v>
      </c>
      <c r="C24">
        <v>9471161.02835494</v>
      </c>
    </row>
    <row r="25" spans="1:3">
      <c r="A25">
        <v>23</v>
      </c>
      <c r="B25">
        <v>3580404.79861618</v>
      </c>
      <c r="C25">
        <v>9298304.73453071</v>
      </c>
    </row>
    <row r="26" spans="1:3">
      <c r="A26">
        <v>24</v>
      </c>
      <c r="B26">
        <v>3437205.5580783</v>
      </c>
      <c r="C26">
        <v>9251339.58323716</v>
      </c>
    </row>
    <row r="27" spans="1:3">
      <c r="A27">
        <v>25</v>
      </c>
      <c r="B27">
        <v>3502338.24599965</v>
      </c>
      <c r="C27">
        <v>9272063.58429302</v>
      </c>
    </row>
    <row r="28" spans="1:3">
      <c r="A28">
        <v>26</v>
      </c>
      <c r="B28">
        <v>3289508.2990719</v>
      </c>
      <c r="C28">
        <v>9122799.33763948</v>
      </c>
    </row>
    <row r="29" spans="1:3">
      <c r="A29">
        <v>27</v>
      </c>
      <c r="B29">
        <v>3303355.55446497</v>
      </c>
      <c r="C29">
        <v>9080371.27965389</v>
      </c>
    </row>
    <row r="30" spans="1:3">
      <c r="A30">
        <v>28</v>
      </c>
      <c r="B30">
        <v>3356377.82406032</v>
      </c>
      <c r="C30">
        <v>9093965.88091369</v>
      </c>
    </row>
    <row r="31" spans="1:3">
      <c r="A31">
        <v>29</v>
      </c>
      <c r="B31">
        <v>3184136.74909482</v>
      </c>
      <c r="C31">
        <v>8982648.87994697</v>
      </c>
    </row>
    <row r="32" spans="1:3">
      <c r="A32">
        <v>30</v>
      </c>
      <c r="B32">
        <v>2937121.19504501</v>
      </c>
      <c r="C32">
        <v>8837712.93941395</v>
      </c>
    </row>
    <row r="33" spans="1:3">
      <c r="A33">
        <v>31</v>
      </c>
      <c r="B33">
        <v>2767980.4413172</v>
      </c>
      <c r="C33">
        <v>8691020.55868087</v>
      </c>
    </row>
    <row r="34" spans="1:3">
      <c r="A34">
        <v>32</v>
      </c>
      <c r="B34">
        <v>2606754.02009572</v>
      </c>
      <c r="C34">
        <v>8578029.48563786</v>
      </c>
    </row>
    <row r="35" spans="1:3">
      <c r="A35">
        <v>33</v>
      </c>
      <c r="B35">
        <v>2457659.2334316</v>
      </c>
      <c r="C35">
        <v>8479455.49464864</v>
      </c>
    </row>
    <row r="36" spans="1:3">
      <c r="A36">
        <v>34</v>
      </c>
      <c r="B36">
        <v>2413711.77222888</v>
      </c>
      <c r="C36">
        <v>8431684.95623302</v>
      </c>
    </row>
    <row r="37" spans="1:3">
      <c r="A37">
        <v>35</v>
      </c>
      <c r="B37">
        <v>2441881.35323443</v>
      </c>
      <c r="C37">
        <v>8420622.43634026</v>
      </c>
    </row>
    <row r="38" spans="1:3">
      <c r="A38">
        <v>36</v>
      </c>
      <c r="B38">
        <v>2459244.83114139</v>
      </c>
      <c r="C38">
        <v>8421051.54262895</v>
      </c>
    </row>
    <row r="39" spans="1:3">
      <c r="A39">
        <v>37</v>
      </c>
      <c r="B39">
        <v>2331550.77187557</v>
      </c>
      <c r="C39">
        <v>8341073.75273436</v>
      </c>
    </row>
    <row r="40" spans="1:3">
      <c r="A40">
        <v>38</v>
      </c>
      <c r="B40">
        <v>2322349.97233583</v>
      </c>
      <c r="C40">
        <v>8319819.36346591</v>
      </c>
    </row>
    <row r="41" spans="1:3">
      <c r="A41">
        <v>39</v>
      </c>
      <c r="B41">
        <v>2333942.46889384</v>
      </c>
      <c r="C41">
        <v>8319509.60180521</v>
      </c>
    </row>
    <row r="42" spans="1:3">
      <c r="A42">
        <v>40</v>
      </c>
      <c r="B42">
        <v>2223308.34264942</v>
      </c>
      <c r="C42">
        <v>8238259.13744901</v>
      </c>
    </row>
    <row r="43" spans="1:3">
      <c r="A43">
        <v>41</v>
      </c>
      <c r="B43">
        <v>2099906.83100489</v>
      </c>
      <c r="C43">
        <v>8163800.39268499</v>
      </c>
    </row>
    <row r="44" spans="1:3">
      <c r="A44">
        <v>42</v>
      </c>
      <c r="B44">
        <v>2008111.51680442</v>
      </c>
      <c r="C44">
        <v>8099901.04199221</v>
      </c>
    </row>
    <row r="45" spans="1:3">
      <c r="A45">
        <v>43</v>
      </c>
      <c r="B45">
        <v>1926326.06445209</v>
      </c>
      <c r="C45">
        <v>8039617.42252252</v>
      </c>
    </row>
    <row r="46" spans="1:3">
      <c r="A46">
        <v>44</v>
      </c>
      <c r="B46">
        <v>1872444.52146164</v>
      </c>
      <c r="C46">
        <v>8007961.51676906</v>
      </c>
    </row>
    <row r="47" spans="1:3">
      <c r="A47">
        <v>45</v>
      </c>
      <c r="B47">
        <v>1848714.963478</v>
      </c>
      <c r="C47">
        <v>7979765.04566562</v>
      </c>
    </row>
    <row r="48" spans="1:3">
      <c r="A48">
        <v>46</v>
      </c>
      <c r="B48">
        <v>1820007.22117888</v>
      </c>
      <c r="C48">
        <v>7952755.23751122</v>
      </c>
    </row>
    <row r="49" spans="1:3">
      <c r="A49">
        <v>47</v>
      </c>
      <c r="B49">
        <v>1745374.74422681</v>
      </c>
      <c r="C49">
        <v>7912623.85081079</v>
      </c>
    </row>
    <row r="50" spans="1:3">
      <c r="A50">
        <v>48</v>
      </c>
      <c r="B50">
        <v>1716758.28789531</v>
      </c>
      <c r="C50">
        <v>7900087.15860443</v>
      </c>
    </row>
    <row r="51" spans="1:3">
      <c r="A51">
        <v>49</v>
      </c>
      <c r="B51">
        <v>1726713.80906944</v>
      </c>
      <c r="C51">
        <v>7902049.2929183</v>
      </c>
    </row>
    <row r="52" spans="1:3">
      <c r="A52">
        <v>50</v>
      </c>
      <c r="B52">
        <v>1642874.11730393</v>
      </c>
      <c r="C52">
        <v>7854946.60659286</v>
      </c>
    </row>
    <row r="53" spans="1:3">
      <c r="A53">
        <v>51</v>
      </c>
      <c r="B53">
        <v>1593586.13742649</v>
      </c>
      <c r="C53">
        <v>7815441.86619779</v>
      </c>
    </row>
    <row r="54" spans="1:3">
      <c r="A54">
        <v>52</v>
      </c>
      <c r="B54">
        <v>1541345.68372718</v>
      </c>
      <c r="C54">
        <v>7780146.0061106</v>
      </c>
    </row>
    <row r="55" spans="1:3">
      <c r="A55">
        <v>53</v>
      </c>
      <c r="B55">
        <v>1482800.60302012</v>
      </c>
      <c r="C55">
        <v>7743047.06423124</v>
      </c>
    </row>
    <row r="56" spans="1:3">
      <c r="A56">
        <v>54</v>
      </c>
      <c r="B56">
        <v>1450759.34021042</v>
      </c>
      <c r="C56">
        <v>7718834.97346159</v>
      </c>
    </row>
    <row r="57" spans="1:3">
      <c r="A57">
        <v>55</v>
      </c>
      <c r="B57">
        <v>1406536.63123138</v>
      </c>
      <c r="C57">
        <v>7695757.66875341</v>
      </c>
    </row>
    <row r="58" spans="1:3">
      <c r="A58">
        <v>56</v>
      </c>
      <c r="B58">
        <v>1366811.12094399</v>
      </c>
      <c r="C58">
        <v>7674027.63336694</v>
      </c>
    </row>
    <row r="59" spans="1:3">
      <c r="A59">
        <v>57</v>
      </c>
      <c r="B59">
        <v>1336194.01872398</v>
      </c>
      <c r="C59">
        <v>7647915.6318194</v>
      </c>
    </row>
    <row r="60" spans="1:3">
      <c r="A60">
        <v>58</v>
      </c>
      <c r="B60">
        <v>1308692.83350081</v>
      </c>
      <c r="C60">
        <v>7632000.81799839</v>
      </c>
    </row>
    <row r="61" spans="1:3">
      <c r="A61">
        <v>59</v>
      </c>
      <c r="B61">
        <v>1292242.90314008</v>
      </c>
      <c r="C61">
        <v>7617887.35129508</v>
      </c>
    </row>
    <row r="62" spans="1:3">
      <c r="A62">
        <v>60</v>
      </c>
      <c r="B62">
        <v>1263835.47198775</v>
      </c>
      <c r="C62">
        <v>7594091.68079026</v>
      </c>
    </row>
    <row r="63" spans="1:3">
      <c r="A63">
        <v>61</v>
      </c>
      <c r="B63">
        <v>1223886.79189611</v>
      </c>
      <c r="C63">
        <v>7571576.74759275</v>
      </c>
    </row>
    <row r="64" spans="1:3">
      <c r="A64">
        <v>62</v>
      </c>
      <c r="B64">
        <v>1193914.5702741</v>
      </c>
      <c r="C64">
        <v>7551663.75151253</v>
      </c>
    </row>
    <row r="65" spans="1:3">
      <c r="A65">
        <v>63</v>
      </c>
      <c r="B65">
        <v>1162715.72532332</v>
      </c>
      <c r="C65">
        <v>7528773.47170314</v>
      </c>
    </row>
    <row r="66" spans="1:3">
      <c r="A66">
        <v>64</v>
      </c>
      <c r="B66">
        <v>1135549.98989822</v>
      </c>
      <c r="C66">
        <v>7511672.36646065</v>
      </c>
    </row>
    <row r="67" spans="1:3">
      <c r="A67">
        <v>65</v>
      </c>
      <c r="B67">
        <v>1119802.72963146</v>
      </c>
      <c r="C67">
        <v>7496438.37522308</v>
      </c>
    </row>
    <row r="68" spans="1:3">
      <c r="A68">
        <v>66</v>
      </c>
      <c r="B68">
        <v>1103489.018972</v>
      </c>
      <c r="C68">
        <v>7481678.75394815</v>
      </c>
    </row>
    <row r="69" spans="1:3">
      <c r="A69">
        <v>67</v>
      </c>
      <c r="B69">
        <v>1073084.66826218</v>
      </c>
      <c r="C69">
        <v>7462979.63056537</v>
      </c>
    </row>
    <row r="70" spans="1:3">
      <c r="A70">
        <v>68</v>
      </c>
      <c r="B70">
        <v>1061159.70555397</v>
      </c>
      <c r="C70">
        <v>7452478.22756733</v>
      </c>
    </row>
    <row r="71" spans="1:3">
      <c r="A71">
        <v>69</v>
      </c>
      <c r="B71">
        <v>1042971.42049965</v>
      </c>
      <c r="C71">
        <v>7441373.46107723</v>
      </c>
    </row>
    <row r="72" spans="1:3">
      <c r="A72">
        <v>70</v>
      </c>
      <c r="B72">
        <v>1016155.18370447</v>
      </c>
      <c r="C72">
        <v>7424983.10161718</v>
      </c>
    </row>
    <row r="73" spans="1:3">
      <c r="A73">
        <v>71</v>
      </c>
      <c r="B73">
        <v>1001061.18503673</v>
      </c>
      <c r="C73">
        <v>7410843.27187685</v>
      </c>
    </row>
    <row r="74" spans="1:3">
      <c r="A74">
        <v>72</v>
      </c>
      <c r="B74">
        <v>984769.990087881</v>
      </c>
      <c r="C74">
        <v>7398553.27970215</v>
      </c>
    </row>
    <row r="75" spans="1:3">
      <c r="A75">
        <v>73</v>
      </c>
      <c r="B75">
        <v>962613.842876321</v>
      </c>
      <c r="C75">
        <v>7383540.6841883</v>
      </c>
    </row>
    <row r="76" spans="1:3">
      <c r="A76">
        <v>74</v>
      </c>
      <c r="B76">
        <v>947851.487278914</v>
      </c>
      <c r="C76">
        <v>7371870.47628718</v>
      </c>
    </row>
    <row r="77" spans="1:3">
      <c r="A77">
        <v>75</v>
      </c>
      <c r="B77">
        <v>927321.438992448</v>
      </c>
      <c r="C77">
        <v>7360009.08001647</v>
      </c>
    </row>
    <row r="78" spans="1:3">
      <c r="A78">
        <v>76</v>
      </c>
      <c r="B78">
        <v>907828.651704947</v>
      </c>
      <c r="C78">
        <v>7348620.43233582</v>
      </c>
    </row>
    <row r="79" spans="1:3">
      <c r="A79">
        <v>77</v>
      </c>
      <c r="B79">
        <v>891999.02559954</v>
      </c>
      <c r="C79">
        <v>7335901.40594049</v>
      </c>
    </row>
    <row r="80" spans="1:3">
      <c r="A80">
        <v>78</v>
      </c>
      <c r="B80">
        <v>877006.408198431</v>
      </c>
      <c r="C80">
        <v>7326841.28743342</v>
      </c>
    </row>
    <row r="81" spans="1:3">
      <c r="A81">
        <v>79</v>
      </c>
      <c r="B81">
        <v>867426.069407405</v>
      </c>
      <c r="C81">
        <v>7319012.28376124</v>
      </c>
    </row>
    <row r="82" spans="1:3">
      <c r="A82">
        <v>80</v>
      </c>
      <c r="B82">
        <v>854133.903524667</v>
      </c>
      <c r="C82">
        <v>7308035.03805156</v>
      </c>
    </row>
    <row r="83" spans="1:3">
      <c r="A83">
        <v>81</v>
      </c>
      <c r="B83">
        <v>836101.458189292</v>
      </c>
      <c r="C83">
        <v>7297745.15531442</v>
      </c>
    </row>
    <row r="84" spans="1:3">
      <c r="A84">
        <v>82</v>
      </c>
      <c r="B84">
        <v>822699.933499166</v>
      </c>
      <c r="C84">
        <v>7288985.05290057</v>
      </c>
    </row>
    <row r="85" spans="1:3">
      <c r="A85">
        <v>83</v>
      </c>
      <c r="B85">
        <v>807895.001145973</v>
      </c>
      <c r="C85">
        <v>7278238.81891728</v>
      </c>
    </row>
    <row r="86" spans="1:3">
      <c r="A86">
        <v>84</v>
      </c>
      <c r="B86">
        <v>793770.619843989</v>
      </c>
      <c r="C86">
        <v>7269297.62523057</v>
      </c>
    </row>
    <row r="87" spans="1:3">
      <c r="A87">
        <v>85</v>
      </c>
      <c r="B87">
        <v>785142.133085036</v>
      </c>
      <c r="C87">
        <v>7261415.78658008</v>
      </c>
    </row>
    <row r="88" spans="1:3">
      <c r="A88">
        <v>86</v>
      </c>
      <c r="B88">
        <v>776786.115157448</v>
      </c>
      <c r="C88">
        <v>7253819.24263746</v>
      </c>
    </row>
    <row r="89" spans="1:3">
      <c r="A89">
        <v>87</v>
      </c>
      <c r="B89">
        <v>761540.241794458</v>
      </c>
      <c r="C89">
        <v>7244041.49072199</v>
      </c>
    </row>
    <row r="90" spans="1:3">
      <c r="A90">
        <v>88</v>
      </c>
      <c r="B90">
        <v>754248.118782179</v>
      </c>
      <c r="C90">
        <v>7237842.07847142</v>
      </c>
    </row>
    <row r="91" spans="1:3">
      <c r="A91">
        <v>89</v>
      </c>
      <c r="B91">
        <v>744239.885829718</v>
      </c>
      <c r="C91">
        <v>7231530.09879937</v>
      </c>
    </row>
    <row r="92" spans="1:3">
      <c r="A92">
        <v>90</v>
      </c>
      <c r="B92">
        <v>730317.382351462</v>
      </c>
      <c r="C92">
        <v>7222900.64306281</v>
      </c>
    </row>
    <row r="93" spans="1:3">
      <c r="A93">
        <v>91</v>
      </c>
      <c r="B93">
        <v>722437.604720841</v>
      </c>
      <c r="C93">
        <v>7215637.05920225</v>
      </c>
    </row>
    <row r="94" spans="1:3">
      <c r="A94">
        <v>92</v>
      </c>
      <c r="B94">
        <v>714283.619349298</v>
      </c>
      <c r="C94">
        <v>7209357.13503979</v>
      </c>
    </row>
    <row r="95" spans="1:3">
      <c r="A95">
        <v>93</v>
      </c>
      <c r="B95">
        <v>702875.596085621</v>
      </c>
      <c r="C95">
        <v>7201489.35619282</v>
      </c>
    </row>
    <row r="96" spans="1:3">
      <c r="A96">
        <v>94</v>
      </c>
      <c r="B96">
        <v>694955.479462506</v>
      </c>
      <c r="C96">
        <v>7195139.06155383</v>
      </c>
    </row>
    <row r="97" spans="1:3">
      <c r="A97">
        <v>95</v>
      </c>
      <c r="B97">
        <v>683773.585764849</v>
      </c>
      <c r="C97">
        <v>7188494.92281456</v>
      </c>
    </row>
    <row r="98" spans="1:3">
      <c r="A98">
        <v>96</v>
      </c>
      <c r="B98">
        <v>672867.868032748</v>
      </c>
      <c r="C98">
        <v>7182094.560309</v>
      </c>
    </row>
    <row r="99" spans="1:3">
      <c r="A99">
        <v>97</v>
      </c>
      <c r="B99">
        <v>663917.565349657</v>
      </c>
      <c r="C99">
        <v>7175058.61432988</v>
      </c>
    </row>
    <row r="100" spans="1:3">
      <c r="A100">
        <v>98</v>
      </c>
      <c r="B100">
        <v>654982.319969938</v>
      </c>
      <c r="C100">
        <v>7169512.1013543</v>
      </c>
    </row>
    <row r="101" spans="1:3">
      <c r="A101">
        <v>99</v>
      </c>
      <c r="B101">
        <v>649324.908648003</v>
      </c>
      <c r="C101">
        <v>7164938.65168005</v>
      </c>
    </row>
    <row r="102" spans="1:3">
      <c r="A102">
        <v>100</v>
      </c>
      <c r="B102">
        <v>642036.365754501</v>
      </c>
      <c r="C102">
        <v>7158835.08044524</v>
      </c>
    </row>
    <row r="103" spans="1:3">
      <c r="A103">
        <v>101</v>
      </c>
      <c r="B103">
        <v>631878.087986063</v>
      </c>
      <c r="C103">
        <v>7152847.82478069</v>
      </c>
    </row>
    <row r="104" spans="1:3">
      <c r="A104">
        <v>102</v>
      </c>
      <c r="B104">
        <v>624249.812842355</v>
      </c>
      <c r="C104">
        <v>7147835.02543638</v>
      </c>
    </row>
    <row r="105" spans="1:3">
      <c r="A105">
        <v>103</v>
      </c>
      <c r="B105">
        <v>615834.067180388</v>
      </c>
      <c r="C105">
        <v>7141720.25635449</v>
      </c>
    </row>
    <row r="106" spans="1:3">
      <c r="A106">
        <v>104</v>
      </c>
      <c r="B106">
        <v>607435.466875805</v>
      </c>
      <c r="C106">
        <v>7136366.78596013</v>
      </c>
    </row>
    <row r="107" spans="1:3">
      <c r="A107">
        <v>105</v>
      </c>
      <c r="B107">
        <v>602490.425895549</v>
      </c>
      <c r="C107">
        <v>7131867.79787492</v>
      </c>
    </row>
    <row r="108" spans="1:3">
      <c r="A108">
        <v>106</v>
      </c>
      <c r="B108">
        <v>598019.390163976</v>
      </c>
      <c r="C108">
        <v>7127621.87442066</v>
      </c>
    </row>
    <row r="109" spans="1:3">
      <c r="A109">
        <v>107</v>
      </c>
      <c r="B109">
        <v>589182.823534027</v>
      </c>
      <c r="C109">
        <v>7121807.14160735</v>
      </c>
    </row>
    <row r="110" spans="1:3">
      <c r="A110">
        <v>108</v>
      </c>
      <c r="B110">
        <v>584640.858083252</v>
      </c>
      <c r="C110">
        <v>7117959.13725633</v>
      </c>
    </row>
    <row r="111" spans="1:3">
      <c r="A111">
        <v>109</v>
      </c>
      <c r="B111">
        <v>578539.096221482</v>
      </c>
      <c r="C111">
        <v>7114026.38692222</v>
      </c>
    </row>
    <row r="112" spans="1:3">
      <c r="A112">
        <v>110</v>
      </c>
      <c r="B112">
        <v>570085.285115872</v>
      </c>
      <c r="C112">
        <v>7108746.43706504</v>
      </c>
    </row>
    <row r="113" spans="1:3">
      <c r="A113">
        <v>111</v>
      </c>
      <c r="B113">
        <v>565358.324433515</v>
      </c>
      <c r="C113">
        <v>7104425.86105617</v>
      </c>
    </row>
    <row r="114" spans="1:3">
      <c r="A114">
        <v>112</v>
      </c>
      <c r="B114">
        <v>560574.621753375</v>
      </c>
      <c r="C114">
        <v>7100671.1275311</v>
      </c>
    </row>
    <row r="115" spans="1:3">
      <c r="A115">
        <v>113</v>
      </c>
      <c r="B115">
        <v>553790.012086308</v>
      </c>
      <c r="C115">
        <v>7095906.07527574</v>
      </c>
    </row>
    <row r="116" spans="1:3">
      <c r="A116">
        <v>114</v>
      </c>
      <c r="B116">
        <v>549089.278752159</v>
      </c>
      <c r="C116">
        <v>7092048.91133271</v>
      </c>
    </row>
    <row r="117" spans="1:3">
      <c r="A117">
        <v>115</v>
      </c>
      <c r="B117">
        <v>542190.880688363</v>
      </c>
      <c r="C117">
        <v>7087857.02244752</v>
      </c>
    </row>
    <row r="118" spans="1:3">
      <c r="A118">
        <v>116</v>
      </c>
      <c r="B118">
        <v>535342.542437614</v>
      </c>
      <c r="C118">
        <v>7083823.87555597</v>
      </c>
    </row>
    <row r="119" spans="1:3">
      <c r="A119">
        <v>117</v>
      </c>
      <c r="B119">
        <v>529880.595290805</v>
      </c>
      <c r="C119">
        <v>7079515.16842507</v>
      </c>
    </row>
    <row r="120" spans="1:3">
      <c r="A120">
        <v>118</v>
      </c>
      <c r="B120">
        <v>524075.669821988</v>
      </c>
      <c r="C120">
        <v>7075832.02328928</v>
      </c>
    </row>
    <row r="121" spans="1:3">
      <c r="A121">
        <v>119</v>
      </c>
      <c r="B121">
        <v>520588.423112487</v>
      </c>
      <c r="C121">
        <v>7072982.39622867</v>
      </c>
    </row>
    <row r="122" spans="1:3">
      <c r="A122">
        <v>120</v>
      </c>
      <c r="B122">
        <v>516323.580527698</v>
      </c>
      <c r="C122">
        <v>7069268.75040201</v>
      </c>
    </row>
    <row r="123" spans="1:3">
      <c r="A123">
        <v>121</v>
      </c>
      <c r="B123">
        <v>509920.6695175</v>
      </c>
      <c r="C123">
        <v>7065373.56915093</v>
      </c>
    </row>
    <row r="124" spans="1:3">
      <c r="A124">
        <v>122</v>
      </c>
      <c r="B124">
        <v>505112.385963309</v>
      </c>
      <c r="C124">
        <v>7062172.72156565</v>
      </c>
    </row>
    <row r="125" spans="1:3">
      <c r="A125">
        <v>123</v>
      </c>
      <c r="B125">
        <v>499848.987439828</v>
      </c>
      <c r="C125">
        <v>7058299.50569702</v>
      </c>
    </row>
    <row r="126" spans="1:3">
      <c r="A126">
        <v>124</v>
      </c>
      <c r="B126">
        <v>494339.651805027</v>
      </c>
      <c r="C126">
        <v>7054747.08282013</v>
      </c>
    </row>
    <row r="127" spans="1:3">
      <c r="A127">
        <v>125</v>
      </c>
      <c r="B127">
        <v>491403.798530636</v>
      </c>
      <c r="C127">
        <v>7051996.19033568</v>
      </c>
    </row>
    <row r="128" spans="1:3">
      <c r="A128">
        <v>126</v>
      </c>
      <c r="B128">
        <v>489018.125339381</v>
      </c>
      <c r="C128">
        <v>7049507.11949215</v>
      </c>
    </row>
    <row r="129" spans="1:3">
      <c r="A129">
        <v>127</v>
      </c>
      <c r="B129">
        <v>483407.442770051</v>
      </c>
      <c r="C129">
        <v>7045712.93009832</v>
      </c>
    </row>
    <row r="130" spans="1:3">
      <c r="A130">
        <v>128</v>
      </c>
      <c r="B130">
        <v>480569.309431423</v>
      </c>
      <c r="C130">
        <v>7043234.79256642</v>
      </c>
    </row>
    <row r="131" spans="1:3">
      <c r="A131">
        <v>129</v>
      </c>
      <c r="B131">
        <v>476610.404768043</v>
      </c>
      <c r="C131">
        <v>7040620.17638378</v>
      </c>
    </row>
    <row r="132" spans="1:3">
      <c r="A132">
        <v>130</v>
      </c>
      <c r="B132">
        <v>470975.134010895</v>
      </c>
      <c r="C132">
        <v>7037066.18388174</v>
      </c>
    </row>
    <row r="133" spans="1:3">
      <c r="A133">
        <v>131</v>
      </c>
      <c r="B133">
        <v>468078.816667042</v>
      </c>
      <c r="C133">
        <v>7034340.33207745</v>
      </c>
    </row>
    <row r="134" spans="1:3">
      <c r="A134">
        <v>132</v>
      </c>
      <c r="B134">
        <v>465164.032202672</v>
      </c>
      <c r="C134">
        <v>7031962.81248989</v>
      </c>
    </row>
    <row r="135" spans="1:3">
      <c r="A135">
        <v>133</v>
      </c>
      <c r="B135">
        <v>460848.130431649</v>
      </c>
      <c r="C135">
        <v>7028845.71550007</v>
      </c>
    </row>
    <row r="136" spans="1:3">
      <c r="A136">
        <v>134</v>
      </c>
      <c r="B136">
        <v>458002.973694915</v>
      </c>
      <c r="C136">
        <v>7026386.67736802</v>
      </c>
    </row>
    <row r="137" spans="1:3">
      <c r="A137">
        <v>135</v>
      </c>
      <c r="B137">
        <v>453401.706539806</v>
      </c>
      <c r="C137">
        <v>7023515.86417327</v>
      </c>
    </row>
    <row r="138" spans="1:3">
      <c r="A138">
        <v>136</v>
      </c>
      <c r="B138">
        <v>448726.516431688</v>
      </c>
      <c r="C138">
        <v>7020739.25429332</v>
      </c>
    </row>
    <row r="139" spans="1:3">
      <c r="A139">
        <v>137</v>
      </c>
      <c r="B139">
        <v>445297.803495738</v>
      </c>
      <c r="C139">
        <v>7017951.10714938</v>
      </c>
    </row>
    <row r="140" spans="1:3">
      <c r="A140">
        <v>138</v>
      </c>
      <c r="B140">
        <v>441302.850768359</v>
      </c>
      <c r="C140">
        <v>7015351.71385899</v>
      </c>
    </row>
    <row r="141" spans="1:3">
      <c r="A141">
        <v>139</v>
      </c>
      <c r="B141">
        <v>439173.735148137</v>
      </c>
      <c r="C141">
        <v>7013537.30235808</v>
      </c>
    </row>
    <row r="142" spans="1:3">
      <c r="A142">
        <v>140</v>
      </c>
      <c r="B142">
        <v>436767.260346629</v>
      </c>
      <c r="C142">
        <v>7011231.59908395</v>
      </c>
    </row>
    <row r="143" spans="1:3">
      <c r="A143">
        <v>141</v>
      </c>
      <c r="B143">
        <v>432492.590006695</v>
      </c>
      <c r="C143">
        <v>7008535.55334427</v>
      </c>
    </row>
    <row r="144" spans="1:3">
      <c r="A144">
        <v>142</v>
      </c>
      <c r="B144">
        <v>429340.603453284</v>
      </c>
      <c r="C144">
        <v>7006385.54765479</v>
      </c>
    </row>
    <row r="145" spans="1:3">
      <c r="A145">
        <v>143</v>
      </c>
      <c r="B145">
        <v>425946.536557521</v>
      </c>
      <c r="C145">
        <v>7003801.90130295</v>
      </c>
    </row>
    <row r="146" spans="1:3">
      <c r="A146">
        <v>144</v>
      </c>
      <c r="B146">
        <v>422117.006480939</v>
      </c>
      <c r="C146">
        <v>7001282.9275293</v>
      </c>
    </row>
    <row r="147" spans="1:3">
      <c r="A147">
        <v>145</v>
      </c>
      <c r="B147">
        <v>420501.555324122</v>
      </c>
      <c r="C147">
        <v>6999606.07621022</v>
      </c>
    </row>
    <row r="148" spans="1:3">
      <c r="A148">
        <v>146</v>
      </c>
      <c r="B148">
        <v>419508.103666809</v>
      </c>
      <c r="C148">
        <v>6998229.09115393</v>
      </c>
    </row>
    <row r="149" spans="1:3">
      <c r="A149">
        <v>147</v>
      </c>
      <c r="B149">
        <v>415825.797751004</v>
      </c>
      <c r="C149">
        <v>6995629.68185578</v>
      </c>
    </row>
    <row r="150" spans="1:3">
      <c r="A150">
        <v>148</v>
      </c>
      <c r="B150">
        <v>414211.454693778</v>
      </c>
      <c r="C150">
        <v>6994066.66182384</v>
      </c>
    </row>
    <row r="151" spans="1:3">
      <c r="A151">
        <v>149</v>
      </c>
      <c r="B151">
        <v>411606.104823035</v>
      </c>
      <c r="C151">
        <v>6992275.71013314</v>
      </c>
    </row>
    <row r="152" spans="1:3">
      <c r="A152">
        <v>150</v>
      </c>
      <c r="B152">
        <v>407643.516966671</v>
      </c>
      <c r="C152">
        <v>6989728.20270158</v>
      </c>
    </row>
    <row r="153" spans="1:3">
      <c r="A153">
        <v>151</v>
      </c>
      <c r="B153">
        <v>406042.312943039</v>
      </c>
      <c r="C153">
        <v>6988033.1808562</v>
      </c>
    </row>
    <row r="154" spans="1:3">
      <c r="A154">
        <v>152</v>
      </c>
      <c r="B154">
        <v>404395.563558883</v>
      </c>
      <c r="C154">
        <v>6986553.25125676</v>
      </c>
    </row>
    <row r="155" spans="1:3">
      <c r="A155">
        <v>153</v>
      </c>
      <c r="B155">
        <v>401682.661064845</v>
      </c>
      <c r="C155">
        <v>6984476.77575203</v>
      </c>
    </row>
    <row r="156" spans="1:3">
      <c r="A156">
        <v>154</v>
      </c>
      <c r="B156">
        <v>400179.948566787</v>
      </c>
      <c r="C156">
        <v>6982970.30601923</v>
      </c>
    </row>
    <row r="157" spans="1:3">
      <c r="A157">
        <v>155</v>
      </c>
      <c r="B157">
        <v>397026.950679704</v>
      </c>
      <c r="C157">
        <v>6980920.53399826</v>
      </c>
    </row>
    <row r="158" spans="1:3">
      <c r="A158">
        <v>156</v>
      </c>
      <c r="B158">
        <v>393664.582164154</v>
      </c>
      <c r="C158">
        <v>6978885.77156028</v>
      </c>
    </row>
    <row r="159" spans="1:3">
      <c r="A159">
        <v>157</v>
      </c>
      <c r="B159">
        <v>391689.589152618</v>
      </c>
      <c r="C159">
        <v>6977116.07157141</v>
      </c>
    </row>
    <row r="160" spans="1:3">
      <c r="A160">
        <v>158</v>
      </c>
      <c r="B160">
        <v>388897.456236735</v>
      </c>
      <c r="C160">
        <v>6975222.15110495</v>
      </c>
    </row>
    <row r="161" spans="1:3">
      <c r="A161">
        <v>159</v>
      </c>
      <c r="B161">
        <v>387772.360608592</v>
      </c>
      <c r="C161">
        <v>6974130.10395425</v>
      </c>
    </row>
    <row r="162" spans="1:3">
      <c r="A162">
        <v>160</v>
      </c>
      <c r="B162">
        <v>386830.982279358</v>
      </c>
      <c r="C162">
        <v>6972854.99176617</v>
      </c>
    </row>
    <row r="163" spans="1:3">
      <c r="A163">
        <v>161</v>
      </c>
      <c r="B163">
        <v>384020.322087141</v>
      </c>
      <c r="C163">
        <v>6970974.18691903</v>
      </c>
    </row>
    <row r="164" spans="1:3">
      <c r="A164">
        <v>162</v>
      </c>
      <c r="B164">
        <v>382032.598909434</v>
      </c>
      <c r="C164">
        <v>6969540.35923431</v>
      </c>
    </row>
    <row r="165" spans="1:3">
      <c r="A165">
        <v>163</v>
      </c>
      <c r="B165">
        <v>380021.576638891</v>
      </c>
      <c r="C165">
        <v>6967857.80422831</v>
      </c>
    </row>
    <row r="166" spans="1:3">
      <c r="A166">
        <v>164</v>
      </c>
      <c r="B166">
        <v>377344.663937249</v>
      </c>
      <c r="C166">
        <v>6966020.30841966</v>
      </c>
    </row>
    <row r="167" spans="1:3">
      <c r="A167">
        <v>165</v>
      </c>
      <c r="B167">
        <v>376817.593679387</v>
      </c>
      <c r="C167">
        <v>6965150.37355922</v>
      </c>
    </row>
    <row r="168" spans="1:3">
      <c r="A168">
        <v>166</v>
      </c>
      <c r="B168">
        <v>377024.929884635</v>
      </c>
      <c r="C168">
        <v>6964657.33488171</v>
      </c>
    </row>
    <row r="169" spans="1:3">
      <c r="A169">
        <v>167</v>
      </c>
      <c r="B169">
        <v>374801.746591577</v>
      </c>
      <c r="C169">
        <v>6962927.95754152</v>
      </c>
    </row>
    <row r="170" spans="1:3">
      <c r="A170">
        <v>168</v>
      </c>
      <c r="B170">
        <v>374308.951007676</v>
      </c>
      <c r="C170">
        <v>6962127.27454762</v>
      </c>
    </row>
    <row r="171" spans="1:3">
      <c r="A171">
        <v>169</v>
      </c>
      <c r="B171">
        <v>372756.179705308</v>
      </c>
      <c r="C171">
        <v>6960956.0233109</v>
      </c>
    </row>
    <row r="172" spans="1:3">
      <c r="A172">
        <v>170</v>
      </c>
      <c r="B172">
        <v>369997.157404624</v>
      </c>
      <c r="C172">
        <v>6959101.45231086</v>
      </c>
    </row>
    <row r="173" spans="1:3">
      <c r="A173">
        <v>171</v>
      </c>
      <c r="B173">
        <v>369547.459084032</v>
      </c>
      <c r="C173">
        <v>6958228.77266129</v>
      </c>
    </row>
    <row r="174" spans="1:3">
      <c r="A174">
        <v>172</v>
      </c>
      <c r="B174">
        <v>368971.358859094</v>
      </c>
      <c r="C174">
        <v>6957463.24743222</v>
      </c>
    </row>
    <row r="175" spans="1:3">
      <c r="A175">
        <v>173</v>
      </c>
      <c r="B175">
        <v>367600.312869081</v>
      </c>
      <c r="C175">
        <v>6956215.49153978</v>
      </c>
    </row>
    <row r="176" spans="1:3">
      <c r="A176">
        <v>174</v>
      </c>
      <c r="B176">
        <v>367382.841699832</v>
      </c>
      <c r="C176">
        <v>6955549.41963587</v>
      </c>
    </row>
    <row r="177" spans="1:3">
      <c r="A177">
        <v>175</v>
      </c>
      <c r="B177">
        <v>365385.160252488</v>
      </c>
      <c r="C177">
        <v>6954136.89541924</v>
      </c>
    </row>
    <row r="178" spans="1:3">
      <c r="A178">
        <v>176</v>
      </c>
      <c r="B178">
        <v>362943.69517462</v>
      </c>
      <c r="C178">
        <v>6952602.08306613</v>
      </c>
    </row>
    <row r="179" spans="1:3">
      <c r="A179">
        <v>177</v>
      </c>
      <c r="B179">
        <v>362299.205700718</v>
      </c>
      <c r="C179">
        <v>6951697.86299665</v>
      </c>
    </row>
    <row r="180" spans="1:3">
      <c r="A180">
        <v>178</v>
      </c>
      <c r="B180">
        <v>360490.60913169</v>
      </c>
      <c r="C180">
        <v>6950359.46599281</v>
      </c>
    </row>
    <row r="181" spans="1:3">
      <c r="A181">
        <v>179</v>
      </c>
      <c r="B181">
        <v>360236.708594508</v>
      </c>
      <c r="C181">
        <v>6949856.05116873</v>
      </c>
    </row>
    <row r="182" spans="1:3">
      <c r="A182">
        <v>180</v>
      </c>
      <c r="B182">
        <v>360761.547472464</v>
      </c>
      <c r="C182">
        <v>6949540.50890995</v>
      </c>
    </row>
    <row r="183" spans="1:3">
      <c r="A183">
        <v>181</v>
      </c>
      <c r="B183">
        <v>359236.190106722</v>
      </c>
      <c r="C183">
        <v>6948375.99648729</v>
      </c>
    </row>
    <row r="184" spans="1:3">
      <c r="A184">
        <v>182</v>
      </c>
      <c r="B184">
        <v>358237.409725691</v>
      </c>
      <c r="C184">
        <v>6947537.37504141</v>
      </c>
    </row>
    <row r="185" spans="1:3">
      <c r="A185">
        <v>183</v>
      </c>
      <c r="B185">
        <v>357517.666674029</v>
      </c>
      <c r="C185">
        <v>6946654.09757244</v>
      </c>
    </row>
    <row r="186" spans="1:3">
      <c r="A186">
        <v>184</v>
      </c>
      <c r="B186">
        <v>355813.936134826</v>
      </c>
      <c r="C186">
        <v>6945372.47408488</v>
      </c>
    </row>
    <row r="187" spans="1:3">
      <c r="A187">
        <v>185</v>
      </c>
      <c r="B187">
        <v>356304.153498729</v>
      </c>
      <c r="C187">
        <v>6945204.47333112</v>
      </c>
    </row>
    <row r="188" spans="1:3">
      <c r="A188">
        <v>186</v>
      </c>
      <c r="B188">
        <v>357660.178944849</v>
      </c>
      <c r="C188">
        <v>6945517.76670913</v>
      </c>
    </row>
    <row r="189" spans="1:3">
      <c r="A189">
        <v>187</v>
      </c>
      <c r="B189">
        <v>356726.133020188</v>
      </c>
      <c r="C189">
        <v>6944555.11841607</v>
      </c>
    </row>
    <row r="190" spans="1:3">
      <c r="A190">
        <v>188</v>
      </c>
      <c r="B190">
        <v>357393.782599574</v>
      </c>
      <c r="C190">
        <v>6944507.1574505</v>
      </c>
    </row>
    <row r="191" spans="1:3">
      <c r="A191">
        <v>189</v>
      </c>
      <c r="B191">
        <v>356773.108649631</v>
      </c>
      <c r="C191">
        <v>6943900.70897896</v>
      </c>
    </row>
    <row r="192" spans="1:3">
      <c r="A192">
        <v>190</v>
      </c>
      <c r="B192">
        <v>354912.469123318</v>
      </c>
      <c r="C192">
        <v>6942581.80947136</v>
      </c>
    </row>
    <row r="193" spans="1:3">
      <c r="A193">
        <v>191</v>
      </c>
      <c r="B193">
        <v>355424.995472435</v>
      </c>
      <c r="C193">
        <v>6942375.53162548</v>
      </c>
    </row>
    <row r="194" spans="1:3">
      <c r="A194">
        <v>192</v>
      </c>
      <c r="B194">
        <v>355694.823066613</v>
      </c>
      <c r="C194">
        <v>6942187.462029</v>
      </c>
    </row>
    <row r="195" spans="1:3">
      <c r="A195">
        <v>193</v>
      </c>
      <c r="B195">
        <v>355402.331859635</v>
      </c>
      <c r="C195">
        <v>6941628.29368238</v>
      </c>
    </row>
    <row r="196" spans="1:3">
      <c r="A196">
        <v>194</v>
      </c>
      <c r="B196">
        <v>356402.809306219</v>
      </c>
      <c r="C196">
        <v>6941751.32836224</v>
      </c>
    </row>
    <row r="197" spans="1:3">
      <c r="A197">
        <v>195</v>
      </c>
      <c r="B197">
        <v>355249.881579678</v>
      </c>
      <c r="C197">
        <v>6940862.61814251</v>
      </c>
    </row>
    <row r="198" spans="1:3">
      <c r="A198">
        <v>196</v>
      </c>
      <c r="B198">
        <v>353273.27797641</v>
      </c>
      <c r="C198">
        <v>6939636.94803524</v>
      </c>
    </row>
    <row r="199" spans="1:3">
      <c r="A199">
        <v>197</v>
      </c>
      <c r="B199">
        <v>353509.266741222</v>
      </c>
      <c r="C199">
        <v>6939346.98540832</v>
      </c>
    </row>
    <row r="200" spans="1:3">
      <c r="A200">
        <v>198</v>
      </c>
      <c r="B200">
        <v>352159.577939396</v>
      </c>
      <c r="C200">
        <v>6938333.61020192</v>
      </c>
    </row>
    <row r="201" spans="1:3">
      <c r="A201">
        <v>199</v>
      </c>
      <c r="B201">
        <v>352313.676439308</v>
      </c>
      <c r="C201">
        <v>6938163.33863415</v>
      </c>
    </row>
    <row r="202" spans="1:3">
      <c r="A202">
        <v>200</v>
      </c>
      <c r="B202">
        <v>353876.128378205</v>
      </c>
      <c r="C202">
        <v>6938548.06860062</v>
      </c>
    </row>
    <row r="203" spans="1:3">
      <c r="A203">
        <v>201</v>
      </c>
      <c r="B203">
        <v>352914.942370657</v>
      </c>
      <c r="C203">
        <v>6937812.91593226</v>
      </c>
    </row>
    <row r="204" spans="1:3">
      <c r="A204">
        <v>202</v>
      </c>
      <c r="B204">
        <v>352287.418860289</v>
      </c>
      <c r="C204">
        <v>6937303.15566624</v>
      </c>
    </row>
    <row r="205" spans="1:3">
      <c r="A205">
        <v>203</v>
      </c>
      <c r="B205">
        <v>352082.904140472</v>
      </c>
      <c r="C205">
        <v>6936845.46624121</v>
      </c>
    </row>
    <row r="206" spans="1:3">
      <c r="A206">
        <v>204</v>
      </c>
      <c r="B206">
        <v>350381.817547956</v>
      </c>
      <c r="C206">
        <v>6935701.42438119</v>
      </c>
    </row>
    <row r="207" spans="1:3">
      <c r="A207">
        <v>205</v>
      </c>
      <c r="B207">
        <v>351090.204066789</v>
      </c>
      <c r="C207">
        <v>6935797.95800223</v>
      </c>
    </row>
    <row r="208" spans="1:3">
      <c r="A208">
        <v>206</v>
      </c>
      <c r="B208">
        <v>352893.381502221</v>
      </c>
      <c r="C208">
        <v>6936500.53687793</v>
      </c>
    </row>
    <row r="209" spans="1:3">
      <c r="A209">
        <v>207</v>
      </c>
      <c r="B209">
        <v>352131.735680391</v>
      </c>
      <c r="C209">
        <v>6936099.25233499</v>
      </c>
    </row>
    <row r="210" spans="1:3">
      <c r="A210">
        <v>208</v>
      </c>
      <c r="B210">
        <v>353209.216777725</v>
      </c>
      <c r="C210">
        <v>6936307.65626924</v>
      </c>
    </row>
    <row r="211" spans="1:3">
      <c r="A211">
        <v>209</v>
      </c>
      <c r="B211">
        <v>353063.288715216</v>
      </c>
      <c r="C211">
        <v>6936083.53025464</v>
      </c>
    </row>
    <row r="212" spans="1:3">
      <c r="A212">
        <v>210</v>
      </c>
      <c r="B212">
        <v>352005.523848302</v>
      </c>
      <c r="C212">
        <v>6935593.29719156</v>
      </c>
    </row>
    <row r="213" spans="1:3">
      <c r="A213">
        <v>211</v>
      </c>
      <c r="B213">
        <v>352621.978875921</v>
      </c>
      <c r="C213">
        <v>6935541.13687781</v>
      </c>
    </row>
    <row r="214" spans="1:3">
      <c r="A214">
        <v>212</v>
      </c>
      <c r="B214">
        <v>353426.744527362</v>
      </c>
      <c r="C214">
        <v>6935779.79216931</v>
      </c>
    </row>
    <row r="215" spans="1:3">
      <c r="A215">
        <v>213</v>
      </c>
      <c r="B215">
        <v>351933.610831164</v>
      </c>
      <c r="C215">
        <v>6935193.5987046</v>
      </c>
    </row>
    <row r="216" spans="1:3">
      <c r="A216">
        <v>214</v>
      </c>
      <c r="B216">
        <v>355368.3312185</v>
      </c>
      <c r="C216">
        <v>6936726.61508336</v>
      </c>
    </row>
    <row r="217" spans="1:3">
      <c r="A217">
        <v>215</v>
      </c>
      <c r="B217">
        <v>353271.039708572</v>
      </c>
      <c r="C217">
        <v>6935844.35024464</v>
      </c>
    </row>
    <row r="218" spans="1:3">
      <c r="A218">
        <v>216</v>
      </c>
      <c r="B218">
        <v>351188.391450269</v>
      </c>
      <c r="C218">
        <v>6934858.40246198</v>
      </c>
    </row>
    <row r="219" spans="1:3">
      <c r="A219">
        <v>217</v>
      </c>
      <c r="B219">
        <v>351921.613819801</v>
      </c>
      <c r="C219">
        <v>6935099.24733993</v>
      </c>
    </row>
    <row r="220" spans="1:3">
      <c r="A220">
        <v>218</v>
      </c>
      <c r="B220">
        <v>350966.399017608</v>
      </c>
      <c r="C220">
        <v>6934634.31820749</v>
      </c>
    </row>
    <row r="221" spans="1:3">
      <c r="A221">
        <v>219</v>
      </c>
      <c r="B221">
        <v>351009.137780717</v>
      </c>
      <c r="C221">
        <v>6934669.58636041</v>
      </c>
    </row>
    <row r="222" spans="1:3">
      <c r="A222">
        <v>220</v>
      </c>
      <c r="B222">
        <v>350756.9361906</v>
      </c>
      <c r="C222">
        <v>6934366.24116388</v>
      </c>
    </row>
    <row r="223" spans="1:3">
      <c r="A223">
        <v>221</v>
      </c>
      <c r="B223">
        <v>352982.282683593</v>
      </c>
      <c r="C223">
        <v>6935548.29115996</v>
      </c>
    </row>
    <row r="224" spans="1:3">
      <c r="A224">
        <v>222</v>
      </c>
      <c r="B224">
        <v>351835.797145636</v>
      </c>
      <c r="C224">
        <v>6935032.43237379</v>
      </c>
    </row>
    <row r="225" spans="1:3">
      <c r="A225">
        <v>223</v>
      </c>
      <c r="B225">
        <v>351329.923192652</v>
      </c>
      <c r="C225">
        <v>6934830.12022069</v>
      </c>
    </row>
    <row r="226" spans="1:3">
      <c r="A226">
        <v>224</v>
      </c>
      <c r="B226">
        <v>351723.971459769</v>
      </c>
      <c r="C226">
        <v>6934911.26518582</v>
      </c>
    </row>
    <row r="227" spans="1:3">
      <c r="A227">
        <v>225</v>
      </c>
      <c r="B227">
        <v>351408.999185786</v>
      </c>
      <c r="C227">
        <v>6934817.42691045</v>
      </c>
    </row>
    <row r="228" spans="1:3">
      <c r="A228">
        <v>226</v>
      </c>
      <c r="B228">
        <v>351167.714592615</v>
      </c>
      <c r="C228">
        <v>6934727.07987559</v>
      </c>
    </row>
    <row r="229" spans="1:3">
      <c r="A229">
        <v>227</v>
      </c>
      <c r="B229">
        <v>351187.31622171</v>
      </c>
      <c r="C229">
        <v>6934675.48646142</v>
      </c>
    </row>
    <row r="230" spans="1:3">
      <c r="A230">
        <v>228</v>
      </c>
      <c r="B230">
        <v>352029.318214696</v>
      </c>
      <c r="C230">
        <v>6935172.14985882</v>
      </c>
    </row>
    <row r="231" spans="1:3">
      <c r="A231">
        <v>229</v>
      </c>
      <c r="B231">
        <v>351417.871064803</v>
      </c>
      <c r="C231">
        <v>6934679.94894442</v>
      </c>
    </row>
    <row r="232" spans="1:3">
      <c r="A232">
        <v>230</v>
      </c>
      <c r="B232">
        <v>351441.357760528</v>
      </c>
      <c r="C232">
        <v>6934699.63267281</v>
      </c>
    </row>
    <row r="233" spans="1:3">
      <c r="A233">
        <v>231</v>
      </c>
      <c r="B233">
        <v>351188.685700616</v>
      </c>
      <c r="C233">
        <v>6934578.0488117</v>
      </c>
    </row>
    <row r="234" spans="1:3">
      <c r="A234">
        <v>232</v>
      </c>
      <c r="B234">
        <v>351935.817827081</v>
      </c>
      <c r="C234">
        <v>6934927.31372058</v>
      </c>
    </row>
    <row r="235" spans="1:3">
      <c r="A235">
        <v>233</v>
      </c>
      <c r="B235">
        <v>351509.496653402</v>
      </c>
      <c r="C235">
        <v>6934718.34480976</v>
      </c>
    </row>
    <row r="236" spans="1:3">
      <c r="A236">
        <v>234</v>
      </c>
      <c r="B236">
        <v>351162.556317689</v>
      </c>
      <c r="C236">
        <v>6934604.6276254</v>
      </c>
    </row>
    <row r="237" spans="1:3">
      <c r="A237">
        <v>235</v>
      </c>
      <c r="B237">
        <v>351271.264102679</v>
      </c>
      <c r="C237">
        <v>6934646.42418909</v>
      </c>
    </row>
    <row r="238" spans="1:3">
      <c r="A238">
        <v>236</v>
      </c>
      <c r="B238">
        <v>351165.36985837</v>
      </c>
      <c r="C238">
        <v>6934546.67604049</v>
      </c>
    </row>
    <row r="239" spans="1:3">
      <c r="A239">
        <v>237</v>
      </c>
      <c r="B239">
        <v>350958.123442545</v>
      </c>
      <c r="C239">
        <v>6934386.81858315</v>
      </c>
    </row>
    <row r="240" spans="1:3">
      <c r="A240">
        <v>238</v>
      </c>
      <c r="B240">
        <v>351122.406585352</v>
      </c>
      <c r="C240">
        <v>6934446.75178682</v>
      </c>
    </row>
    <row r="241" spans="1:3">
      <c r="A241">
        <v>239</v>
      </c>
      <c r="B241">
        <v>351437.189037109</v>
      </c>
      <c r="C241">
        <v>6934667.22198859</v>
      </c>
    </row>
    <row r="242" spans="1:3">
      <c r="A242">
        <v>240</v>
      </c>
      <c r="B242">
        <v>351258.181893394</v>
      </c>
      <c r="C242">
        <v>6934528.08954641</v>
      </c>
    </row>
    <row r="243" spans="1:3">
      <c r="A243">
        <v>241</v>
      </c>
      <c r="B243">
        <v>350834.658902497</v>
      </c>
      <c r="C243">
        <v>6934300.25453423</v>
      </c>
    </row>
    <row r="244" spans="1:3">
      <c r="A244">
        <v>242</v>
      </c>
      <c r="B244">
        <v>351257.794878124</v>
      </c>
      <c r="C244">
        <v>6934523.21616458</v>
      </c>
    </row>
    <row r="245" spans="1:3">
      <c r="A245">
        <v>243</v>
      </c>
      <c r="B245">
        <v>351352.337123792</v>
      </c>
      <c r="C245">
        <v>6934544.74880559</v>
      </c>
    </row>
    <row r="246" spans="1:3">
      <c r="A246">
        <v>244</v>
      </c>
      <c r="B246">
        <v>351381.755553486</v>
      </c>
      <c r="C246">
        <v>6934562.19819232</v>
      </c>
    </row>
    <row r="247" spans="1:3">
      <c r="A247">
        <v>245</v>
      </c>
      <c r="B247">
        <v>351309.781297748</v>
      </c>
      <c r="C247">
        <v>6934484.63380885</v>
      </c>
    </row>
    <row r="248" spans="1:3">
      <c r="A248">
        <v>246</v>
      </c>
      <c r="B248">
        <v>351344.401633417</v>
      </c>
      <c r="C248">
        <v>6934559.71343358</v>
      </c>
    </row>
    <row r="249" spans="1:3">
      <c r="A249">
        <v>247</v>
      </c>
      <c r="B249">
        <v>351030.641296163</v>
      </c>
      <c r="C249">
        <v>6934347.54303344</v>
      </c>
    </row>
    <row r="250" spans="1:3">
      <c r="A250">
        <v>248</v>
      </c>
      <c r="B250">
        <v>351588.868251283</v>
      </c>
      <c r="C250">
        <v>6934709.59768203</v>
      </c>
    </row>
    <row r="251" spans="1:3">
      <c r="A251">
        <v>249</v>
      </c>
      <c r="B251">
        <v>351646.419061544</v>
      </c>
      <c r="C251">
        <v>6934707.15801023</v>
      </c>
    </row>
    <row r="252" spans="1:3">
      <c r="A252">
        <v>250</v>
      </c>
      <c r="B252">
        <v>351471.106144887</v>
      </c>
      <c r="C252">
        <v>6934604.80020575</v>
      </c>
    </row>
    <row r="253" spans="1:3">
      <c r="A253">
        <v>251</v>
      </c>
      <c r="B253">
        <v>351330.210557375</v>
      </c>
      <c r="C253">
        <v>6934521.57389149</v>
      </c>
    </row>
    <row r="254" spans="1:3">
      <c r="A254">
        <v>252</v>
      </c>
      <c r="B254">
        <v>351242.012023003</v>
      </c>
      <c r="C254">
        <v>6934467.39841699</v>
      </c>
    </row>
    <row r="255" spans="1:3">
      <c r="A255">
        <v>253</v>
      </c>
      <c r="B255">
        <v>351265.399463614</v>
      </c>
      <c r="C255">
        <v>6934486.59324381</v>
      </c>
    </row>
    <row r="256" spans="1:3">
      <c r="A256">
        <v>254</v>
      </c>
      <c r="B256">
        <v>351232.42414909</v>
      </c>
      <c r="C256">
        <v>6934456.89429896</v>
      </c>
    </row>
    <row r="257" spans="1:3">
      <c r="A257">
        <v>255</v>
      </c>
      <c r="B257">
        <v>351312.48211536</v>
      </c>
      <c r="C257">
        <v>6934479.21058086</v>
      </c>
    </row>
    <row r="258" spans="1:3">
      <c r="A258">
        <v>256</v>
      </c>
      <c r="B258">
        <v>351381.991959469</v>
      </c>
      <c r="C258">
        <v>6934509.58418431</v>
      </c>
    </row>
    <row r="259" spans="1:3">
      <c r="A259">
        <v>257</v>
      </c>
      <c r="B259">
        <v>351188.592596181</v>
      </c>
      <c r="C259">
        <v>6934403.98919285</v>
      </c>
    </row>
    <row r="260" spans="1:3">
      <c r="A260">
        <v>258</v>
      </c>
      <c r="B260">
        <v>351249.228559429</v>
      </c>
      <c r="C260">
        <v>6934446.18611966</v>
      </c>
    </row>
    <row r="261" spans="1:3">
      <c r="A261">
        <v>259</v>
      </c>
      <c r="B261">
        <v>351319.56363929</v>
      </c>
      <c r="C261">
        <v>6934483.34586224</v>
      </c>
    </row>
    <row r="262" spans="1:3">
      <c r="A262">
        <v>260</v>
      </c>
      <c r="B262">
        <v>351345.297576406</v>
      </c>
      <c r="C262">
        <v>6934492.84182965</v>
      </c>
    </row>
    <row r="263" spans="1:3">
      <c r="A263">
        <v>261</v>
      </c>
      <c r="B263">
        <v>351358.27149861</v>
      </c>
      <c r="C263">
        <v>6934501.90058118</v>
      </c>
    </row>
    <row r="264" spans="1:3">
      <c r="A264">
        <v>262</v>
      </c>
      <c r="B264">
        <v>351402.830664492</v>
      </c>
      <c r="C264">
        <v>6934527.15720296</v>
      </c>
    </row>
    <row r="265" spans="1:3">
      <c r="A265">
        <v>263</v>
      </c>
      <c r="B265">
        <v>351368.219284413</v>
      </c>
      <c r="C265">
        <v>6934509.75437497</v>
      </c>
    </row>
    <row r="266" spans="1:3">
      <c r="A266">
        <v>264</v>
      </c>
      <c r="B266">
        <v>351376.124729938</v>
      </c>
      <c r="C266">
        <v>6934512.28427395</v>
      </c>
    </row>
    <row r="267" spans="1:3">
      <c r="A267">
        <v>265</v>
      </c>
      <c r="B267">
        <v>351364.750965981</v>
      </c>
      <c r="C267">
        <v>6934499.78816708</v>
      </c>
    </row>
    <row r="268" spans="1:3">
      <c r="A268">
        <v>266</v>
      </c>
      <c r="B268">
        <v>351294.10456733</v>
      </c>
      <c r="C268">
        <v>6934469.25266986</v>
      </c>
    </row>
    <row r="269" spans="1:3">
      <c r="A269">
        <v>267</v>
      </c>
      <c r="B269">
        <v>351347.255796658</v>
      </c>
      <c r="C269">
        <v>6934496.43502123</v>
      </c>
    </row>
    <row r="270" spans="1:3">
      <c r="A270">
        <v>268</v>
      </c>
      <c r="B270">
        <v>351290.281105309</v>
      </c>
      <c r="C270">
        <v>6934467.12978776</v>
      </c>
    </row>
    <row r="271" spans="1:3">
      <c r="A271">
        <v>269</v>
      </c>
      <c r="B271">
        <v>351291.351649792</v>
      </c>
      <c r="C271">
        <v>6934467.9141999</v>
      </c>
    </row>
    <row r="272" spans="1:3">
      <c r="A272">
        <v>270</v>
      </c>
      <c r="B272">
        <v>351356.925003862</v>
      </c>
      <c r="C272">
        <v>6934495.37794533</v>
      </c>
    </row>
    <row r="273" spans="1:3">
      <c r="A273">
        <v>271</v>
      </c>
      <c r="B273">
        <v>351347.84054177</v>
      </c>
      <c r="C273">
        <v>6934491.27025345</v>
      </c>
    </row>
    <row r="274" spans="1:3">
      <c r="A274">
        <v>272</v>
      </c>
      <c r="B274">
        <v>351304.106383408</v>
      </c>
      <c r="C274">
        <v>6934465.29460707</v>
      </c>
    </row>
    <row r="275" spans="1:3">
      <c r="A275">
        <v>273</v>
      </c>
      <c r="B275">
        <v>351309.644320769</v>
      </c>
      <c r="C275">
        <v>6934469.43450142</v>
      </c>
    </row>
    <row r="276" spans="1:3">
      <c r="A276">
        <v>274</v>
      </c>
      <c r="B276">
        <v>351292.338940661</v>
      </c>
      <c r="C276">
        <v>6934458.48797313</v>
      </c>
    </row>
    <row r="277" spans="1:3">
      <c r="A277">
        <v>275</v>
      </c>
      <c r="B277">
        <v>351294.77588637</v>
      </c>
      <c r="C277">
        <v>6934460.1839083</v>
      </c>
    </row>
    <row r="278" spans="1:3">
      <c r="A278">
        <v>276</v>
      </c>
      <c r="B278">
        <v>351293.599924196</v>
      </c>
      <c r="C278">
        <v>6934461.19542005</v>
      </c>
    </row>
    <row r="279" spans="1:3">
      <c r="A279">
        <v>277</v>
      </c>
      <c r="B279">
        <v>351310.010568885</v>
      </c>
      <c r="C279">
        <v>6934474.31711266</v>
      </c>
    </row>
    <row r="280" spans="1:3">
      <c r="A280">
        <v>278</v>
      </c>
      <c r="B280">
        <v>351308.397979164</v>
      </c>
      <c r="C280">
        <v>6934467.62725404</v>
      </c>
    </row>
    <row r="281" spans="1:3">
      <c r="A281">
        <v>279</v>
      </c>
      <c r="B281">
        <v>351324.357482433</v>
      </c>
      <c r="C281">
        <v>6934473.70344891</v>
      </c>
    </row>
    <row r="282" spans="1:3">
      <c r="A282">
        <v>280</v>
      </c>
      <c r="B282">
        <v>351351.104442771</v>
      </c>
      <c r="C282">
        <v>6934483.76017294</v>
      </c>
    </row>
    <row r="283" spans="1:3">
      <c r="A283">
        <v>281</v>
      </c>
      <c r="B283">
        <v>351309.304006366</v>
      </c>
      <c r="C283">
        <v>6934465.39362244</v>
      </c>
    </row>
    <row r="284" spans="1:3">
      <c r="A284">
        <v>282</v>
      </c>
      <c r="B284">
        <v>351313.928957088</v>
      </c>
      <c r="C284">
        <v>6934470.19504461</v>
      </c>
    </row>
    <row r="285" spans="1:3">
      <c r="A285">
        <v>283</v>
      </c>
      <c r="B285">
        <v>351345.384714</v>
      </c>
      <c r="C285">
        <v>6934490.14635845</v>
      </c>
    </row>
    <row r="286" spans="1:3">
      <c r="A286">
        <v>284</v>
      </c>
      <c r="B286">
        <v>351310.754871757</v>
      </c>
      <c r="C286">
        <v>6934467.89830115</v>
      </c>
    </row>
    <row r="287" spans="1:3">
      <c r="A287">
        <v>285</v>
      </c>
      <c r="B287">
        <v>351310.318405651</v>
      </c>
      <c r="C287">
        <v>6934467.59360497</v>
      </c>
    </row>
    <row r="288" spans="1:3">
      <c r="A288">
        <v>286</v>
      </c>
      <c r="B288">
        <v>351308.271139412</v>
      </c>
      <c r="C288">
        <v>6934466.44558453</v>
      </c>
    </row>
    <row r="289" spans="1:3">
      <c r="A289">
        <v>287</v>
      </c>
      <c r="B289">
        <v>351322.086661387</v>
      </c>
      <c r="C289">
        <v>6934473.53577147</v>
      </c>
    </row>
    <row r="290" spans="1:3">
      <c r="A290">
        <v>288</v>
      </c>
      <c r="B290">
        <v>351319.845623959</v>
      </c>
      <c r="C290">
        <v>6934472.70877702</v>
      </c>
    </row>
    <row r="291" spans="1:3">
      <c r="A291">
        <v>289</v>
      </c>
      <c r="B291">
        <v>351314.925943025</v>
      </c>
      <c r="C291">
        <v>6934470.83711017</v>
      </c>
    </row>
    <row r="292" spans="1:3">
      <c r="A292">
        <v>290</v>
      </c>
      <c r="B292">
        <v>351323.883944669</v>
      </c>
      <c r="C292">
        <v>6934474.86777907</v>
      </c>
    </row>
    <row r="293" spans="1:3">
      <c r="A293">
        <v>291</v>
      </c>
      <c r="B293">
        <v>351315.755149116</v>
      </c>
      <c r="C293">
        <v>6934470.79421931</v>
      </c>
    </row>
    <row r="294" spans="1:3">
      <c r="A294">
        <v>292</v>
      </c>
      <c r="B294">
        <v>351328.920443265</v>
      </c>
      <c r="C294">
        <v>6934476.64113895</v>
      </c>
    </row>
    <row r="295" spans="1:3">
      <c r="A295">
        <v>293</v>
      </c>
      <c r="B295">
        <v>351327.498389249</v>
      </c>
      <c r="C295">
        <v>6934477.25762944</v>
      </c>
    </row>
    <row r="296" spans="1:3">
      <c r="A296">
        <v>294</v>
      </c>
      <c r="B296">
        <v>351339.152753851</v>
      </c>
      <c r="C296">
        <v>6934483.79220608</v>
      </c>
    </row>
    <row r="297" spans="1:3">
      <c r="A297">
        <v>295</v>
      </c>
      <c r="B297">
        <v>351341.622270502</v>
      </c>
      <c r="C297">
        <v>6934484.32940168</v>
      </c>
    </row>
    <row r="298" spans="1:3">
      <c r="A298">
        <v>296</v>
      </c>
      <c r="B298">
        <v>351339.124307184</v>
      </c>
      <c r="C298">
        <v>6934484.15576614</v>
      </c>
    </row>
    <row r="299" spans="1:3">
      <c r="A299">
        <v>297</v>
      </c>
      <c r="B299">
        <v>351333.37938564</v>
      </c>
      <c r="C299">
        <v>6934481.30471634</v>
      </c>
    </row>
    <row r="300" spans="1:3">
      <c r="A300">
        <v>298</v>
      </c>
      <c r="B300">
        <v>351333.967899723</v>
      </c>
      <c r="C300">
        <v>6934481.52104489</v>
      </c>
    </row>
    <row r="301" spans="1:3">
      <c r="A301">
        <v>299</v>
      </c>
      <c r="B301">
        <v>351334.554882134</v>
      </c>
      <c r="C301">
        <v>6934481.42902536</v>
      </c>
    </row>
    <row r="302" spans="1:3">
      <c r="A302">
        <v>300</v>
      </c>
      <c r="B302">
        <v>351338.577068207</v>
      </c>
      <c r="C302">
        <v>6934483.06231859</v>
      </c>
    </row>
    <row r="303" spans="1:3">
      <c r="A303">
        <v>301</v>
      </c>
      <c r="B303">
        <v>351332.337855185</v>
      </c>
      <c r="C303">
        <v>6934480.17837856</v>
      </c>
    </row>
    <row r="304" spans="1:3">
      <c r="A304">
        <v>302</v>
      </c>
      <c r="B304">
        <v>351336.766636369</v>
      </c>
      <c r="C304">
        <v>6934482.4899803</v>
      </c>
    </row>
    <row r="305" spans="1:3">
      <c r="A305">
        <v>303</v>
      </c>
      <c r="B305">
        <v>351328.718146123</v>
      </c>
      <c r="C305">
        <v>6934479.0164801</v>
      </c>
    </row>
    <row r="306" spans="1:3">
      <c r="A306">
        <v>304</v>
      </c>
      <c r="B306">
        <v>351329.529651761</v>
      </c>
      <c r="C306">
        <v>6934478.88453162</v>
      </c>
    </row>
    <row r="307" spans="1:3">
      <c r="A307">
        <v>305</v>
      </c>
      <c r="B307">
        <v>351323.360456158</v>
      </c>
      <c r="C307">
        <v>6934474.79724721</v>
      </c>
    </row>
    <row r="308" spans="1:3">
      <c r="A308">
        <v>306</v>
      </c>
      <c r="B308">
        <v>351317.768836603</v>
      </c>
      <c r="C308">
        <v>6934472.7373816</v>
      </c>
    </row>
    <row r="309" spans="1:3">
      <c r="A309">
        <v>307</v>
      </c>
      <c r="B309">
        <v>351325.978929106</v>
      </c>
      <c r="C309">
        <v>6934475.89807654</v>
      </c>
    </row>
    <row r="310" spans="1:3">
      <c r="A310">
        <v>308</v>
      </c>
      <c r="B310">
        <v>351324.64599217</v>
      </c>
      <c r="C310">
        <v>6934475.01076356</v>
      </c>
    </row>
    <row r="311" spans="1:3">
      <c r="A311">
        <v>309</v>
      </c>
      <c r="B311">
        <v>351320.824081473</v>
      </c>
      <c r="C311">
        <v>6934472.7419234</v>
      </c>
    </row>
    <row r="312" spans="1:3">
      <c r="A312">
        <v>310</v>
      </c>
      <c r="B312">
        <v>351324.441863137</v>
      </c>
      <c r="C312">
        <v>6934475.31839149</v>
      </c>
    </row>
    <row r="313" spans="1:3">
      <c r="A313">
        <v>311</v>
      </c>
      <c r="B313">
        <v>351325.805658371</v>
      </c>
      <c r="C313">
        <v>6934475.74746257</v>
      </c>
    </row>
    <row r="314" spans="1:3">
      <c r="A314">
        <v>312</v>
      </c>
      <c r="B314">
        <v>351327.752729055</v>
      </c>
      <c r="C314">
        <v>6934476.24396673</v>
      </c>
    </row>
    <row r="315" spans="1:3">
      <c r="A315">
        <v>313</v>
      </c>
      <c r="B315">
        <v>351328.127908371</v>
      </c>
      <c r="C315">
        <v>6934476.26878659</v>
      </c>
    </row>
    <row r="316" spans="1:3">
      <c r="A316">
        <v>314</v>
      </c>
      <c r="B316">
        <v>351333.841683531</v>
      </c>
      <c r="C316">
        <v>6934479.27536502</v>
      </c>
    </row>
    <row r="317" spans="1:3">
      <c r="A317">
        <v>315</v>
      </c>
      <c r="B317">
        <v>351329.552939115</v>
      </c>
      <c r="C317">
        <v>6934477.19351058</v>
      </c>
    </row>
    <row r="318" spans="1:3">
      <c r="A318">
        <v>316</v>
      </c>
      <c r="B318">
        <v>351326.507544128</v>
      </c>
      <c r="C318">
        <v>6934475.96697546</v>
      </c>
    </row>
    <row r="319" spans="1:3">
      <c r="A319">
        <v>317</v>
      </c>
      <c r="B319">
        <v>351327.916526838</v>
      </c>
      <c r="C319">
        <v>6934476.34527646</v>
      </c>
    </row>
    <row r="320" spans="1:3">
      <c r="A320">
        <v>318</v>
      </c>
      <c r="B320">
        <v>351324.159657915</v>
      </c>
      <c r="C320">
        <v>6934474.08242719</v>
      </c>
    </row>
    <row r="321" spans="1:3">
      <c r="A321">
        <v>319</v>
      </c>
      <c r="B321">
        <v>351320.378357763</v>
      </c>
      <c r="C321">
        <v>6934472.27691923</v>
      </c>
    </row>
    <row r="322" spans="1:3">
      <c r="A322">
        <v>320</v>
      </c>
      <c r="B322">
        <v>351323.720642783</v>
      </c>
      <c r="C322">
        <v>6934473.77497214</v>
      </c>
    </row>
    <row r="323" spans="1:3">
      <c r="A323">
        <v>321</v>
      </c>
      <c r="B323">
        <v>351322.070394556</v>
      </c>
      <c r="C323">
        <v>6934472.5793765</v>
      </c>
    </row>
    <row r="324" spans="1:3">
      <c r="A324">
        <v>322</v>
      </c>
      <c r="B324">
        <v>351325.854680954</v>
      </c>
      <c r="C324">
        <v>6934474.79978759</v>
      </c>
    </row>
    <row r="325" spans="1:3">
      <c r="A325">
        <v>323</v>
      </c>
      <c r="B325">
        <v>351323.84745783</v>
      </c>
      <c r="C325">
        <v>6934473.86270481</v>
      </c>
    </row>
    <row r="326" spans="1:3">
      <c r="A326">
        <v>324</v>
      </c>
      <c r="B326">
        <v>351322.697103307</v>
      </c>
      <c r="C326">
        <v>6934473.43272781</v>
      </c>
    </row>
    <row r="327" spans="1:3">
      <c r="A327">
        <v>325</v>
      </c>
      <c r="B327">
        <v>351323.217491725</v>
      </c>
      <c r="C327">
        <v>6934473.54986015</v>
      </c>
    </row>
    <row r="328" spans="1:3">
      <c r="A328">
        <v>326</v>
      </c>
      <c r="B328">
        <v>351321.486481741</v>
      </c>
      <c r="C328">
        <v>6934472.86583851</v>
      </c>
    </row>
    <row r="329" spans="1:3">
      <c r="A329">
        <v>327</v>
      </c>
      <c r="B329">
        <v>351322.082380494</v>
      </c>
      <c r="C329">
        <v>6934473.04318331</v>
      </c>
    </row>
    <row r="330" spans="1:3">
      <c r="A330">
        <v>328</v>
      </c>
      <c r="B330">
        <v>351324.117185342</v>
      </c>
      <c r="C330">
        <v>6934474.1606383</v>
      </c>
    </row>
    <row r="331" spans="1:3">
      <c r="A331">
        <v>329</v>
      </c>
      <c r="B331">
        <v>351321.750341554</v>
      </c>
      <c r="C331">
        <v>6934472.94563787</v>
      </c>
    </row>
    <row r="332" spans="1:3">
      <c r="A332">
        <v>330</v>
      </c>
      <c r="B332">
        <v>351320.233119437</v>
      </c>
      <c r="C332">
        <v>6934472.02527172</v>
      </c>
    </row>
    <row r="333" spans="1:3">
      <c r="A333">
        <v>331</v>
      </c>
      <c r="B333">
        <v>351319.100067177</v>
      </c>
      <c r="C333">
        <v>6934471.45898558</v>
      </c>
    </row>
    <row r="334" spans="1:3">
      <c r="A334">
        <v>332</v>
      </c>
      <c r="B334">
        <v>351319.840545477</v>
      </c>
      <c r="C334">
        <v>6934471.84925657</v>
      </c>
    </row>
    <row r="335" spans="1:3">
      <c r="A335">
        <v>333</v>
      </c>
      <c r="B335">
        <v>351320.903150653</v>
      </c>
      <c r="C335">
        <v>6934472.38322893</v>
      </c>
    </row>
    <row r="336" spans="1:3">
      <c r="A336">
        <v>334</v>
      </c>
      <c r="B336">
        <v>351320.669077021</v>
      </c>
      <c r="C336">
        <v>6934472.2691612</v>
      </c>
    </row>
    <row r="337" spans="1:3">
      <c r="A337">
        <v>335</v>
      </c>
      <c r="B337">
        <v>351322.029063796</v>
      </c>
      <c r="C337">
        <v>6934472.98666648</v>
      </c>
    </row>
    <row r="338" spans="1:3">
      <c r="A338">
        <v>336</v>
      </c>
      <c r="B338">
        <v>351320.793732397</v>
      </c>
      <c r="C338">
        <v>6934472.37174316</v>
      </c>
    </row>
    <row r="339" spans="1:3">
      <c r="A339">
        <v>337</v>
      </c>
      <c r="B339">
        <v>351321.836880336</v>
      </c>
      <c r="C339">
        <v>6934472.68646522</v>
      </c>
    </row>
    <row r="340" spans="1:3">
      <c r="A340">
        <v>338</v>
      </c>
      <c r="B340">
        <v>351321.836633526</v>
      </c>
      <c r="C340">
        <v>6934472.70995586</v>
      </c>
    </row>
    <row r="341" spans="1:3">
      <c r="A341">
        <v>339</v>
      </c>
      <c r="B341">
        <v>351321.390850269</v>
      </c>
      <c r="C341">
        <v>6934472.44231914</v>
      </c>
    </row>
    <row r="342" spans="1:3">
      <c r="A342">
        <v>340</v>
      </c>
      <c r="B342">
        <v>351322.700401977</v>
      </c>
      <c r="C342">
        <v>6934473.19092695</v>
      </c>
    </row>
    <row r="343" spans="1:3">
      <c r="A343">
        <v>341</v>
      </c>
      <c r="B343">
        <v>351321.643198657</v>
      </c>
      <c r="C343">
        <v>6934472.58724677</v>
      </c>
    </row>
    <row r="344" spans="1:3">
      <c r="A344">
        <v>342</v>
      </c>
      <c r="B344">
        <v>351322.656858641</v>
      </c>
      <c r="C344">
        <v>6934473.02111948</v>
      </c>
    </row>
    <row r="345" spans="1:3">
      <c r="A345">
        <v>343</v>
      </c>
      <c r="B345">
        <v>351322.777383962</v>
      </c>
      <c r="C345">
        <v>6934473.07882771</v>
      </c>
    </row>
    <row r="346" spans="1:3">
      <c r="A346">
        <v>344</v>
      </c>
      <c r="B346">
        <v>351322.918889963</v>
      </c>
      <c r="C346">
        <v>6934473.16199514</v>
      </c>
    </row>
    <row r="347" spans="1:3">
      <c r="A347">
        <v>345</v>
      </c>
      <c r="B347">
        <v>351323.072280913</v>
      </c>
      <c r="C347">
        <v>6934473.21242379</v>
      </c>
    </row>
    <row r="348" spans="1:3">
      <c r="A348">
        <v>346</v>
      </c>
      <c r="B348">
        <v>351323.050377121</v>
      </c>
      <c r="C348">
        <v>6934473.18355191</v>
      </c>
    </row>
    <row r="349" spans="1:3">
      <c r="A349">
        <v>347</v>
      </c>
      <c r="B349">
        <v>351322.784110719</v>
      </c>
      <c r="C349">
        <v>6934473.1182847</v>
      </c>
    </row>
    <row r="350" spans="1:3">
      <c r="A350">
        <v>348</v>
      </c>
      <c r="B350">
        <v>351322.914232771</v>
      </c>
      <c r="C350">
        <v>6934473.10761777</v>
      </c>
    </row>
    <row r="351" spans="1:3">
      <c r="A351">
        <v>349</v>
      </c>
      <c r="B351">
        <v>351323.490127185</v>
      </c>
      <c r="C351">
        <v>6934473.42718792</v>
      </c>
    </row>
    <row r="352" spans="1:3">
      <c r="A352">
        <v>350</v>
      </c>
      <c r="B352">
        <v>351323.524090718</v>
      </c>
      <c r="C352">
        <v>6934473.44250213</v>
      </c>
    </row>
    <row r="353" spans="1:3">
      <c r="A353">
        <v>351</v>
      </c>
      <c r="B353">
        <v>351323.523764323</v>
      </c>
      <c r="C353">
        <v>6934473.37503397</v>
      </c>
    </row>
    <row r="354" spans="1:3">
      <c r="A354">
        <v>352</v>
      </c>
      <c r="B354">
        <v>351323.679100994</v>
      </c>
      <c r="C354">
        <v>6934473.50706733</v>
      </c>
    </row>
    <row r="355" spans="1:3">
      <c r="A355">
        <v>353</v>
      </c>
      <c r="B355">
        <v>351323.29229674</v>
      </c>
      <c r="C355">
        <v>6934473.34540386</v>
      </c>
    </row>
    <row r="356" spans="1:3">
      <c r="A356">
        <v>354</v>
      </c>
      <c r="B356">
        <v>351323.490461147</v>
      </c>
      <c r="C356">
        <v>6934473.46415145</v>
      </c>
    </row>
    <row r="357" spans="1:3">
      <c r="A357">
        <v>355</v>
      </c>
      <c r="B357">
        <v>351323.640651702</v>
      </c>
      <c r="C357">
        <v>6934473.47492711</v>
      </c>
    </row>
    <row r="358" spans="1:3">
      <c r="A358">
        <v>356</v>
      </c>
      <c r="B358">
        <v>351323.070635031</v>
      </c>
      <c r="C358">
        <v>6934473.23790411</v>
      </c>
    </row>
    <row r="359" spans="1:3">
      <c r="A359">
        <v>357</v>
      </c>
      <c r="B359">
        <v>351323.247793926</v>
      </c>
      <c r="C359">
        <v>6934473.32832751</v>
      </c>
    </row>
    <row r="360" spans="1:3">
      <c r="A360">
        <v>358</v>
      </c>
      <c r="B360">
        <v>351323.093660789</v>
      </c>
      <c r="C360">
        <v>6934473.28091673</v>
      </c>
    </row>
    <row r="361" spans="1:3">
      <c r="A361">
        <v>359</v>
      </c>
      <c r="B361">
        <v>351323.055684425</v>
      </c>
      <c r="C361">
        <v>6934473.27223858</v>
      </c>
    </row>
    <row r="362" spans="1:3">
      <c r="A362">
        <v>360</v>
      </c>
      <c r="B362">
        <v>351323.144674643</v>
      </c>
      <c r="C362">
        <v>6934473.30691555</v>
      </c>
    </row>
    <row r="363" spans="1:3">
      <c r="A363">
        <v>361</v>
      </c>
      <c r="B363">
        <v>351323.021571411</v>
      </c>
      <c r="C363">
        <v>6934473.22345509</v>
      </c>
    </row>
    <row r="364" spans="1:3">
      <c r="A364">
        <v>362</v>
      </c>
      <c r="B364">
        <v>351322.983456684</v>
      </c>
      <c r="C364">
        <v>6934473.22356365</v>
      </c>
    </row>
    <row r="365" spans="1:3">
      <c r="A365">
        <v>363</v>
      </c>
      <c r="B365">
        <v>351322.944250766</v>
      </c>
      <c r="C365">
        <v>6934473.20430011</v>
      </c>
    </row>
    <row r="366" spans="1:3">
      <c r="A366">
        <v>364</v>
      </c>
      <c r="B366">
        <v>351322.874156816</v>
      </c>
      <c r="C366">
        <v>6934473.16018205</v>
      </c>
    </row>
    <row r="367" spans="1:3">
      <c r="A367">
        <v>365</v>
      </c>
      <c r="B367">
        <v>351322.89344948</v>
      </c>
      <c r="C367">
        <v>6934473.20142961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18123074.2599808</v>
      </c>
      <c r="C2">
        <v>0</v>
      </c>
    </row>
    <row r="3" spans="1:3">
      <c r="A3">
        <v>1</v>
      </c>
      <c r="B3">
        <v>66291970.7364102</v>
      </c>
      <c r="C3">
        <v>678576.101312016</v>
      </c>
    </row>
    <row r="4" spans="1:3">
      <c r="A4">
        <v>2</v>
      </c>
      <c r="B4">
        <v>65110571.4060696</v>
      </c>
      <c r="C4">
        <v>677649.125361696</v>
      </c>
    </row>
    <row r="5" spans="1:3">
      <c r="A5">
        <v>3</v>
      </c>
      <c r="B5">
        <v>63935489.8197372</v>
      </c>
      <c r="C5">
        <v>676673.848861733</v>
      </c>
    </row>
    <row r="6" spans="1:3">
      <c r="A6">
        <v>4</v>
      </c>
      <c r="B6">
        <v>62762311.9806424</v>
      </c>
      <c r="C6">
        <v>675667.582523328</v>
      </c>
    </row>
    <row r="7" spans="1:3">
      <c r="A7">
        <v>5</v>
      </c>
      <c r="B7">
        <v>61585665.176489</v>
      </c>
      <c r="C7">
        <v>674643.195277169</v>
      </c>
    </row>
    <row r="8" spans="1:3">
      <c r="A8">
        <v>6</v>
      </c>
      <c r="B8">
        <v>60407699.0595788</v>
      </c>
      <c r="C8">
        <v>673611.261620907</v>
      </c>
    </row>
    <row r="9" spans="1:3">
      <c r="A9">
        <v>7</v>
      </c>
      <c r="B9">
        <v>59230200.4313135</v>
      </c>
      <c r="C9">
        <v>672581.478362395</v>
      </c>
    </row>
    <row r="10" spans="1:3">
      <c r="A10">
        <v>8</v>
      </c>
      <c r="B10">
        <v>57942369.3214354</v>
      </c>
      <c r="C10">
        <v>670760.240728685</v>
      </c>
    </row>
    <row r="11" spans="1:3">
      <c r="A11">
        <v>9</v>
      </c>
      <c r="B11">
        <v>56691302.4445967</v>
      </c>
      <c r="C11">
        <v>668907.873164219</v>
      </c>
    </row>
    <row r="12" spans="1:3">
      <c r="A12">
        <v>10</v>
      </c>
      <c r="B12">
        <v>39787827.5535601</v>
      </c>
      <c r="C12">
        <v>513968.044417902</v>
      </c>
    </row>
    <row r="13" spans="1:3">
      <c r="A13">
        <v>11</v>
      </c>
      <c r="B13">
        <v>33873952.3560244</v>
      </c>
      <c r="C13">
        <v>465995.908362937</v>
      </c>
    </row>
    <row r="14" spans="1:3">
      <c r="A14">
        <v>12</v>
      </c>
      <c r="B14">
        <v>32168639.2945135</v>
      </c>
      <c r="C14">
        <v>459873.128579609</v>
      </c>
    </row>
    <row r="15" spans="1:3">
      <c r="A15">
        <v>13</v>
      </c>
      <c r="B15">
        <v>30924458.5360041</v>
      </c>
      <c r="C15">
        <v>456264.826115869</v>
      </c>
    </row>
    <row r="16" spans="1:3">
      <c r="A16">
        <v>14</v>
      </c>
      <c r="B16">
        <v>30805210.4107967</v>
      </c>
      <c r="C16">
        <v>458018.342230778</v>
      </c>
    </row>
    <row r="17" spans="1:3">
      <c r="A17">
        <v>15</v>
      </c>
      <c r="B17">
        <v>29864905.8234535</v>
      </c>
      <c r="C17">
        <v>454710.321081293</v>
      </c>
    </row>
    <row r="18" spans="1:3">
      <c r="A18">
        <v>16</v>
      </c>
      <c r="B18">
        <v>29915751.6429094</v>
      </c>
      <c r="C18">
        <v>454891.438372351</v>
      </c>
    </row>
    <row r="19" spans="1:3">
      <c r="A19">
        <v>17</v>
      </c>
      <c r="B19">
        <v>30221625.0588778</v>
      </c>
      <c r="C19">
        <v>450499.634581347</v>
      </c>
    </row>
    <row r="20" spans="1:3">
      <c r="A20">
        <v>18</v>
      </c>
      <c r="B20">
        <v>29915796.5159307</v>
      </c>
      <c r="C20">
        <v>454895.838109216</v>
      </c>
    </row>
    <row r="21" spans="1:3">
      <c r="A21">
        <v>19</v>
      </c>
      <c r="B21">
        <v>30221166.2362706</v>
      </c>
      <c r="C21">
        <v>450504.407311912</v>
      </c>
    </row>
    <row r="22" spans="1:3">
      <c r="A22">
        <v>20</v>
      </c>
      <c r="B22">
        <v>28941019.8207917</v>
      </c>
      <c r="C22">
        <v>447034.418063436</v>
      </c>
    </row>
    <row r="23" spans="1:3">
      <c r="A23">
        <v>21</v>
      </c>
      <c r="B23">
        <v>27048196.7955014</v>
      </c>
      <c r="C23">
        <v>441358.48698447</v>
      </c>
    </row>
    <row r="24" spans="1:3">
      <c r="A24">
        <v>22</v>
      </c>
      <c r="B24">
        <v>25912924.2851943</v>
      </c>
      <c r="C24">
        <v>438000.722077621</v>
      </c>
    </row>
    <row r="25" spans="1:3">
      <c r="A25">
        <v>23</v>
      </c>
      <c r="B25">
        <v>25119281.4835167</v>
      </c>
      <c r="C25">
        <v>436365.588043687</v>
      </c>
    </row>
    <row r="26" spans="1:3">
      <c r="A26">
        <v>24</v>
      </c>
      <c r="B26">
        <v>24925065.7922933</v>
      </c>
      <c r="C26">
        <v>441285.702698901</v>
      </c>
    </row>
    <row r="27" spans="1:3">
      <c r="A27">
        <v>25</v>
      </c>
      <c r="B27">
        <v>25011675.8410266</v>
      </c>
      <c r="C27">
        <v>440015.601552114</v>
      </c>
    </row>
    <row r="28" spans="1:3">
      <c r="A28">
        <v>26</v>
      </c>
      <c r="B28">
        <v>24322173.737943</v>
      </c>
      <c r="C28">
        <v>441506.45082593</v>
      </c>
    </row>
    <row r="29" spans="1:3">
      <c r="A29">
        <v>27</v>
      </c>
      <c r="B29">
        <v>24100630.1486929</v>
      </c>
      <c r="C29">
        <v>440405.516803579</v>
      </c>
    </row>
    <row r="30" spans="1:3">
      <c r="A30">
        <v>28</v>
      </c>
      <c r="B30">
        <v>24148110.6169725</v>
      </c>
      <c r="C30">
        <v>439113.587494878</v>
      </c>
    </row>
    <row r="31" spans="1:3">
      <c r="A31">
        <v>29</v>
      </c>
      <c r="B31">
        <v>23645673.2264218</v>
      </c>
      <c r="C31">
        <v>442109.468307415</v>
      </c>
    </row>
    <row r="32" spans="1:3">
      <c r="A32">
        <v>30</v>
      </c>
      <c r="B32">
        <v>23004278.4940341</v>
      </c>
      <c r="C32">
        <v>446456.580535697</v>
      </c>
    </row>
    <row r="33" spans="1:3">
      <c r="A33">
        <v>31</v>
      </c>
      <c r="B33">
        <v>22340751.003045</v>
      </c>
      <c r="C33">
        <v>449657.339049288</v>
      </c>
    </row>
    <row r="34" spans="1:3">
      <c r="A34">
        <v>32</v>
      </c>
      <c r="B34">
        <v>21829220.7803614</v>
      </c>
      <c r="C34">
        <v>454663.442770316</v>
      </c>
    </row>
    <row r="35" spans="1:3">
      <c r="A35">
        <v>33</v>
      </c>
      <c r="B35">
        <v>21384154.5069002</v>
      </c>
      <c r="C35">
        <v>460421.376037482</v>
      </c>
    </row>
    <row r="36" spans="1:3">
      <c r="A36">
        <v>34</v>
      </c>
      <c r="B36">
        <v>21164617.7979921</v>
      </c>
      <c r="C36">
        <v>463012.740890646</v>
      </c>
    </row>
    <row r="37" spans="1:3">
      <c r="A37">
        <v>35</v>
      </c>
      <c r="B37">
        <v>21101619.9263689</v>
      </c>
      <c r="C37">
        <v>461195.400429597</v>
      </c>
    </row>
    <row r="38" spans="1:3">
      <c r="A38">
        <v>36</v>
      </c>
      <c r="B38">
        <v>21098373.5210592</v>
      </c>
      <c r="C38">
        <v>460366.495751991</v>
      </c>
    </row>
    <row r="39" spans="1:3">
      <c r="A39">
        <v>37</v>
      </c>
      <c r="B39">
        <v>20749744.0806017</v>
      </c>
      <c r="C39">
        <v>465917.912371414</v>
      </c>
    </row>
    <row r="40" spans="1:3">
      <c r="A40">
        <v>38</v>
      </c>
      <c r="B40">
        <v>20645365.3899238</v>
      </c>
      <c r="C40">
        <v>466858.239994508</v>
      </c>
    </row>
    <row r="41" spans="1:3">
      <c r="A41">
        <v>39</v>
      </c>
      <c r="B41">
        <v>20638217.2467856</v>
      </c>
      <c r="C41">
        <v>466157.42030683</v>
      </c>
    </row>
    <row r="42" spans="1:3">
      <c r="A42">
        <v>40</v>
      </c>
      <c r="B42">
        <v>20276913.2788874</v>
      </c>
      <c r="C42">
        <v>471483.041285658</v>
      </c>
    </row>
    <row r="43" spans="1:3">
      <c r="A43">
        <v>41</v>
      </c>
      <c r="B43">
        <v>19946338.0760154</v>
      </c>
      <c r="C43">
        <v>479235.946539903</v>
      </c>
    </row>
    <row r="44" spans="1:3">
      <c r="A44">
        <v>42</v>
      </c>
      <c r="B44">
        <v>19664181.797736</v>
      </c>
      <c r="C44">
        <v>485739.362132452</v>
      </c>
    </row>
    <row r="45" spans="1:3">
      <c r="A45">
        <v>43</v>
      </c>
      <c r="B45">
        <v>19398165.6711833</v>
      </c>
      <c r="C45">
        <v>492169.004843168</v>
      </c>
    </row>
    <row r="46" spans="1:3">
      <c r="A46">
        <v>44</v>
      </c>
      <c r="B46">
        <v>19260164.9797855</v>
      </c>
      <c r="C46">
        <v>496546.42998937</v>
      </c>
    </row>
    <row r="47" spans="1:3">
      <c r="A47">
        <v>45</v>
      </c>
      <c r="B47">
        <v>19128450.9070944</v>
      </c>
      <c r="C47">
        <v>499361.121377407</v>
      </c>
    </row>
    <row r="48" spans="1:3">
      <c r="A48">
        <v>46</v>
      </c>
      <c r="B48">
        <v>19003319.2699515</v>
      </c>
      <c r="C48">
        <v>502467.875707884</v>
      </c>
    </row>
    <row r="49" spans="1:3">
      <c r="A49">
        <v>47</v>
      </c>
      <c r="B49">
        <v>18831109.8395238</v>
      </c>
      <c r="C49">
        <v>509455.701454044</v>
      </c>
    </row>
    <row r="50" spans="1:3">
      <c r="A50">
        <v>48</v>
      </c>
      <c r="B50">
        <v>18781186.8001041</v>
      </c>
      <c r="C50">
        <v>512281.446909365</v>
      </c>
    </row>
    <row r="51" spans="1:3">
      <c r="A51">
        <v>49</v>
      </c>
      <c r="B51">
        <v>18786211.1148951</v>
      </c>
      <c r="C51">
        <v>511592.267556786</v>
      </c>
    </row>
    <row r="52" spans="1:3">
      <c r="A52">
        <v>50</v>
      </c>
      <c r="B52">
        <v>18584924.5005225</v>
      </c>
      <c r="C52">
        <v>520423.660670606</v>
      </c>
    </row>
    <row r="53" spans="1:3">
      <c r="A53">
        <v>51</v>
      </c>
      <c r="B53">
        <v>18412473.9670626</v>
      </c>
      <c r="C53">
        <v>526731.603767403</v>
      </c>
    </row>
    <row r="54" spans="1:3">
      <c r="A54">
        <v>52</v>
      </c>
      <c r="B54">
        <v>18258389.7176154</v>
      </c>
      <c r="C54">
        <v>533772.529158411</v>
      </c>
    </row>
    <row r="55" spans="1:3">
      <c r="A55">
        <v>53</v>
      </c>
      <c r="B55">
        <v>18097159.9543869</v>
      </c>
      <c r="C55">
        <v>542264.567719605</v>
      </c>
    </row>
    <row r="56" spans="1:3">
      <c r="A56">
        <v>54</v>
      </c>
      <c r="B56">
        <v>17991265.2241443</v>
      </c>
      <c r="C56">
        <v>547487.333853272</v>
      </c>
    </row>
    <row r="57" spans="1:3">
      <c r="A57">
        <v>55</v>
      </c>
      <c r="B57">
        <v>17896503.9417464</v>
      </c>
      <c r="C57">
        <v>554144.949488298</v>
      </c>
    </row>
    <row r="58" spans="1:3">
      <c r="A58">
        <v>56</v>
      </c>
      <c r="B58">
        <v>17806796.5244877</v>
      </c>
      <c r="C58">
        <v>560473.96689201</v>
      </c>
    </row>
    <row r="59" spans="1:3">
      <c r="A59">
        <v>57</v>
      </c>
      <c r="B59">
        <v>17692151.4925766</v>
      </c>
      <c r="C59">
        <v>566634.235559475</v>
      </c>
    </row>
    <row r="60" spans="1:3">
      <c r="A60">
        <v>58</v>
      </c>
      <c r="B60">
        <v>17627708.5223651</v>
      </c>
      <c r="C60">
        <v>572085.737792814</v>
      </c>
    </row>
    <row r="61" spans="1:3">
      <c r="A61">
        <v>59</v>
      </c>
      <c r="B61">
        <v>17565343.5591107</v>
      </c>
      <c r="C61">
        <v>575601.614654083</v>
      </c>
    </row>
    <row r="62" spans="1:3">
      <c r="A62">
        <v>60</v>
      </c>
      <c r="B62">
        <v>17460986.2101521</v>
      </c>
      <c r="C62">
        <v>581921.177145576</v>
      </c>
    </row>
    <row r="63" spans="1:3">
      <c r="A63">
        <v>61</v>
      </c>
      <c r="B63">
        <v>17365543.4500796</v>
      </c>
      <c r="C63">
        <v>590197.021751466</v>
      </c>
    </row>
    <row r="64" spans="1:3">
      <c r="A64">
        <v>62</v>
      </c>
      <c r="B64">
        <v>17281455.302697</v>
      </c>
      <c r="C64">
        <v>597179.836326733</v>
      </c>
    </row>
    <row r="65" spans="1:3">
      <c r="A65">
        <v>63</v>
      </c>
      <c r="B65">
        <v>17184818.4782064</v>
      </c>
      <c r="C65">
        <v>605175.654152004</v>
      </c>
    </row>
    <row r="66" spans="1:3">
      <c r="A66">
        <v>64</v>
      </c>
      <c r="B66">
        <v>17113869.4790885</v>
      </c>
      <c r="C66">
        <v>612071.04000522</v>
      </c>
    </row>
    <row r="67" spans="1:3">
      <c r="A67">
        <v>65</v>
      </c>
      <c r="B67">
        <v>17046545.3608428</v>
      </c>
      <c r="C67">
        <v>617117.544844813</v>
      </c>
    </row>
    <row r="68" spans="1:3">
      <c r="A68">
        <v>66</v>
      </c>
      <c r="B68">
        <v>16981771.1780641</v>
      </c>
      <c r="C68">
        <v>622370.956800475</v>
      </c>
    </row>
    <row r="69" spans="1:3">
      <c r="A69">
        <v>67</v>
      </c>
      <c r="B69">
        <v>16905001.1831435</v>
      </c>
      <c r="C69">
        <v>631048.837140974</v>
      </c>
    </row>
    <row r="70" spans="1:3">
      <c r="A70">
        <v>68</v>
      </c>
      <c r="B70">
        <v>16858443.0487811</v>
      </c>
      <c r="C70">
        <v>634987.246732562</v>
      </c>
    </row>
    <row r="71" spans="1:3">
      <c r="A71">
        <v>69</v>
      </c>
      <c r="B71">
        <v>16813497.8195924</v>
      </c>
      <c r="C71">
        <v>640530.201994134</v>
      </c>
    </row>
    <row r="72" spans="1:3">
      <c r="A72">
        <v>70</v>
      </c>
      <c r="B72">
        <v>16747346.7383241</v>
      </c>
      <c r="C72">
        <v>649087.793621618</v>
      </c>
    </row>
    <row r="73" spans="1:3">
      <c r="A73">
        <v>71</v>
      </c>
      <c r="B73">
        <v>16688107.4082259</v>
      </c>
      <c r="C73">
        <v>655104.771599072</v>
      </c>
    </row>
    <row r="74" spans="1:3">
      <c r="A74">
        <v>72</v>
      </c>
      <c r="B74">
        <v>16636993.8984008</v>
      </c>
      <c r="C74">
        <v>661217.951438956</v>
      </c>
    </row>
    <row r="75" spans="1:3">
      <c r="A75">
        <v>73</v>
      </c>
      <c r="B75">
        <v>16575209.5150198</v>
      </c>
      <c r="C75">
        <v>669546.818367122</v>
      </c>
    </row>
    <row r="76" spans="1:3">
      <c r="A76">
        <v>74</v>
      </c>
      <c r="B76">
        <v>16526551.9562985</v>
      </c>
      <c r="C76">
        <v>675710.272651412</v>
      </c>
    </row>
    <row r="77" spans="1:3">
      <c r="A77">
        <v>75</v>
      </c>
      <c r="B77">
        <v>16480690.5533678</v>
      </c>
      <c r="C77">
        <v>683533.870514577</v>
      </c>
    </row>
    <row r="78" spans="1:3">
      <c r="A78">
        <v>76</v>
      </c>
      <c r="B78">
        <v>16436853.1340117</v>
      </c>
      <c r="C78">
        <v>691247.354214882</v>
      </c>
    </row>
    <row r="79" spans="1:3">
      <c r="A79">
        <v>77</v>
      </c>
      <c r="B79">
        <v>16384698.3471542</v>
      </c>
      <c r="C79">
        <v>698754.045218014</v>
      </c>
    </row>
    <row r="80" spans="1:3">
      <c r="A80">
        <v>78</v>
      </c>
      <c r="B80">
        <v>16350593.9584912</v>
      </c>
      <c r="C80">
        <v>705309.391843153</v>
      </c>
    </row>
    <row r="81" spans="1:3">
      <c r="A81">
        <v>79</v>
      </c>
      <c r="B81">
        <v>16318535.6299958</v>
      </c>
      <c r="C81">
        <v>710203.814244</v>
      </c>
    </row>
    <row r="82" spans="1:3">
      <c r="A82">
        <v>80</v>
      </c>
      <c r="B82">
        <v>16273743.4047049</v>
      </c>
      <c r="C82">
        <v>717214.810212615</v>
      </c>
    </row>
    <row r="83" spans="1:3">
      <c r="A83">
        <v>81</v>
      </c>
      <c r="B83">
        <v>16234188.6255603</v>
      </c>
      <c r="C83">
        <v>725642.812937885</v>
      </c>
    </row>
    <row r="84" spans="1:3">
      <c r="A84">
        <v>82</v>
      </c>
      <c r="B84">
        <v>16200454.9539081</v>
      </c>
      <c r="C84">
        <v>732495.490027467</v>
      </c>
    </row>
    <row r="85" spans="1:3">
      <c r="A85">
        <v>83</v>
      </c>
      <c r="B85">
        <v>16158934.9852761</v>
      </c>
      <c r="C85">
        <v>740695.56146993</v>
      </c>
    </row>
    <row r="86" spans="1:3">
      <c r="A86">
        <v>84</v>
      </c>
      <c r="B86">
        <v>16125458.0568979</v>
      </c>
      <c r="C86">
        <v>748317.148356967</v>
      </c>
    </row>
    <row r="87" spans="1:3">
      <c r="A87">
        <v>85</v>
      </c>
      <c r="B87">
        <v>16093432.9493137</v>
      </c>
      <c r="C87">
        <v>754068.313989701</v>
      </c>
    </row>
    <row r="88" spans="1:3">
      <c r="A88">
        <v>86</v>
      </c>
      <c r="B88">
        <v>16062611.1404244</v>
      </c>
      <c r="C88">
        <v>759788.247690119</v>
      </c>
    </row>
    <row r="89" spans="1:3">
      <c r="A89">
        <v>87</v>
      </c>
      <c r="B89">
        <v>16026310.3603424</v>
      </c>
      <c r="C89">
        <v>768862.67227779</v>
      </c>
    </row>
    <row r="90" spans="1:3">
      <c r="A90">
        <v>88</v>
      </c>
      <c r="B90">
        <v>16001281.6155703</v>
      </c>
      <c r="C90">
        <v>773956.914826066</v>
      </c>
    </row>
    <row r="91" spans="1:3">
      <c r="A91">
        <v>89</v>
      </c>
      <c r="B91">
        <v>15978303.2147852</v>
      </c>
      <c r="C91">
        <v>780180.36000251</v>
      </c>
    </row>
    <row r="92" spans="1:3">
      <c r="A92">
        <v>90</v>
      </c>
      <c r="B92">
        <v>15947241.065944</v>
      </c>
      <c r="C92">
        <v>789050.228499663</v>
      </c>
    </row>
    <row r="93" spans="1:3">
      <c r="A93">
        <v>91</v>
      </c>
      <c r="B93">
        <v>15919397.4676865</v>
      </c>
      <c r="C93">
        <v>795316.763017054</v>
      </c>
    </row>
    <row r="94" spans="1:3">
      <c r="A94">
        <v>92</v>
      </c>
      <c r="B94">
        <v>15895753.4923084</v>
      </c>
      <c r="C94">
        <v>801390.827582873</v>
      </c>
    </row>
    <row r="95" spans="1:3">
      <c r="A95">
        <v>93</v>
      </c>
      <c r="B95">
        <v>15866730.0320301</v>
      </c>
      <c r="C95">
        <v>809721.711261107</v>
      </c>
    </row>
    <row r="96" spans="1:3">
      <c r="A96">
        <v>94</v>
      </c>
      <c r="B96">
        <v>15842680.3450817</v>
      </c>
      <c r="C96">
        <v>816119.411835488</v>
      </c>
    </row>
    <row r="97" spans="1:3">
      <c r="A97">
        <v>95</v>
      </c>
      <c r="B97">
        <v>15820111.0387343</v>
      </c>
      <c r="C97">
        <v>824181.896620834</v>
      </c>
    </row>
    <row r="98" spans="1:3">
      <c r="A98">
        <v>96</v>
      </c>
      <c r="B98">
        <v>15798712.9180314</v>
      </c>
      <c r="C98">
        <v>832193.661078139</v>
      </c>
    </row>
    <row r="99" spans="1:3">
      <c r="A99">
        <v>97</v>
      </c>
      <c r="B99">
        <v>15772950.7720002</v>
      </c>
      <c r="C99">
        <v>840008.690991352</v>
      </c>
    </row>
    <row r="100" spans="1:3">
      <c r="A100">
        <v>98</v>
      </c>
      <c r="B100">
        <v>15754688.2724344</v>
      </c>
      <c r="C100">
        <v>847135.341799166</v>
      </c>
    </row>
    <row r="101" spans="1:3">
      <c r="A101">
        <v>99</v>
      </c>
      <c r="B101">
        <v>15738008.4900452</v>
      </c>
      <c r="C101">
        <v>852420.903663901</v>
      </c>
    </row>
    <row r="102" spans="1:3">
      <c r="A102">
        <v>100</v>
      </c>
      <c r="B102">
        <v>15715699.1722981</v>
      </c>
      <c r="C102">
        <v>859505.472415464</v>
      </c>
    </row>
    <row r="103" spans="1:3">
      <c r="A103">
        <v>101</v>
      </c>
      <c r="B103">
        <v>15695843.1444221</v>
      </c>
      <c r="C103">
        <v>868054.666359972</v>
      </c>
    </row>
    <row r="104" spans="1:3">
      <c r="A104">
        <v>102</v>
      </c>
      <c r="B104">
        <v>15679092.970548</v>
      </c>
      <c r="C104">
        <v>874972.11470699</v>
      </c>
    </row>
    <row r="105" spans="1:3">
      <c r="A105">
        <v>103</v>
      </c>
      <c r="B105">
        <v>15658460.4391762</v>
      </c>
      <c r="C105">
        <v>883178.813324232</v>
      </c>
    </row>
    <row r="106" spans="1:3">
      <c r="A106">
        <v>104</v>
      </c>
      <c r="B106">
        <v>15641328.1876903</v>
      </c>
      <c r="C106">
        <v>891057.285489077</v>
      </c>
    </row>
    <row r="107" spans="1:3">
      <c r="A107">
        <v>105</v>
      </c>
      <c r="B107">
        <v>15625072.0309462</v>
      </c>
      <c r="C107">
        <v>896817.280574948</v>
      </c>
    </row>
    <row r="108" spans="1:3">
      <c r="A108">
        <v>106</v>
      </c>
      <c r="B108">
        <v>15609578.8429415</v>
      </c>
      <c r="C108">
        <v>902282.619599233</v>
      </c>
    </row>
    <row r="109" spans="1:3">
      <c r="A109">
        <v>107</v>
      </c>
      <c r="B109">
        <v>15591078.1235501</v>
      </c>
      <c r="C109">
        <v>911309.644225123</v>
      </c>
    </row>
    <row r="110" spans="1:3">
      <c r="A110">
        <v>108</v>
      </c>
      <c r="B110">
        <v>15577426.3870076</v>
      </c>
      <c r="C110">
        <v>916761.109066754</v>
      </c>
    </row>
    <row r="111" spans="1:3">
      <c r="A111">
        <v>109</v>
      </c>
      <c r="B111">
        <v>15565263.0527804</v>
      </c>
      <c r="C111">
        <v>923182.76675642</v>
      </c>
    </row>
    <row r="112" spans="1:3">
      <c r="A112">
        <v>110</v>
      </c>
      <c r="B112">
        <v>15549332.8686247</v>
      </c>
      <c r="C112">
        <v>932155.760053536</v>
      </c>
    </row>
    <row r="113" spans="1:3">
      <c r="A113">
        <v>111</v>
      </c>
      <c r="B113">
        <v>15534859.1620798</v>
      </c>
      <c r="C113">
        <v>938445.451075426</v>
      </c>
    </row>
    <row r="114" spans="1:3">
      <c r="A114">
        <v>112</v>
      </c>
      <c r="B114">
        <v>15522668.1372315</v>
      </c>
      <c r="C114">
        <v>944415.275971825</v>
      </c>
    </row>
    <row r="115" spans="1:3">
      <c r="A115">
        <v>113</v>
      </c>
      <c r="B115">
        <v>15507747.4089466</v>
      </c>
      <c r="C115">
        <v>952607.7163931</v>
      </c>
    </row>
    <row r="116" spans="1:3">
      <c r="A116">
        <v>114</v>
      </c>
      <c r="B116">
        <v>15495074.5869411</v>
      </c>
      <c r="C116">
        <v>958921.412912612</v>
      </c>
    </row>
    <row r="117" spans="1:3">
      <c r="A117">
        <v>115</v>
      </c>
      <c r="B117">
        <v>15483392.1599414</v>
      </c>
      <c r="C117">
        <v>966975.85267859</v>
      </c>
    </row>
    <row r="118" spans="1:3">
      <c r="A118">
        <v>116</v>
      </c>
      <c r="B118">
        <v>15472546.0757109</v>
      </c>
      <c r="C118">
        <v>974987.343791909</v>
      </c>
    </row>
    <row r="119" spans="1:3">
      <c r="A119">
        <v>117</v>
      </c>
      <c r="B119">
        <v>15459157.5620727</v>
      </c>
      <c r="C119">
        <v>982659.277154161</v>
      </c>
    </row>
    <row r="120" spans="1:3">
      <c r="A120">
        <v>118</v>
      </c>
      <c r="B120">
        <v>15449276.7031022</v>
      </c>
      <c r="C120">
        <v>990010.213797003</v>
      </c>
    </row>
    <row r="121" spans="1:3">
      <c r="A121">
        <v>119</v>
      </c>
      <c r="B121">
        <v>15440471.5052274</v>
      </c>
      <c r="C121">
        <v>995228.283577611</v>
      </c>
    </row>
    <row r="122" spans="1:3">
      <c r="A122">
        <v>120</v>
      </c>
      <c r="B122">
        <v>15428818.9534739</v>
      </c>
      <c r="C122">
        <v>1001967.55691274</v>
      </c>
    </row>
    <row r="123" spans="1:3">
      <c r="A123">
        <v>121</v>
      </c>
      <c r="B123">
        <v>15418394.6261415</v>
      </c>
      <c r="C123">
        <v>1010442.60325449</v>
      </c>
    </row>
    <row r="124" spans="1:3">
      <c r="A124">
        <v>122</v>
      </c>
      <c r="B124">
        <v>15409710.5736386</v>
      </c>
      <c r="C124">
        <v>1017234.67877645</v>
      </c>
    </row>
    <row r="125" spans="1:3">
      <c r="A125">
        <v>123</v>
      </c>
      <c r="B125">
        <v>15398976.5772858</v>
      </c>
      <c r="C125">
        <v>1025221.65926219</v>
      </c>
    </row>
    <row r="126" spans="1:3">
      <c r="A126">
        <v>124</v>
      </c>
      <c r="B126">
        <v>15389958.3037826</v>
      </c>
      <c r="C126">
        <v>1033146.55346686</v>
      </c>
    </row>
    <row r="127" spans="1:3">
      <c r="A127">
        <v>125</v>
      </c>
      <c r="B127">
        <v>15381494.1967596</v>
      </c>
      <c r="C127">
        <v>1038550.84247806</v>
      </c>
    </row>
    <row r="128" spans="1:3">
      <c r="A128">
        <v>126</v>
      </c>
      <c r="B128">
        <v>15373545.1159758</v>
      </c>
      <c r="C128">
        <v>1043360.70051423</v>
      </c>
    </row>
    <row r="129" spans="1:3">
      <c r="A129">
        <v>127</v>
      </c>
      <c r="B129">
        <v>15363888.4079086</v>
      </c>
      <c r="C129">
        <v>1052115.49038459</v>
      </c>
    </row>
    <row r="130" spans="1:3">
      <c r="A130">
        <v>128</v>
      </c>
      <c r="B130">
        <v>15356492.705306</v>
      </c>
      <c r="C130">
        <v>1057421.10269845</v>
      </c>
    </row>
    <row r="131" spans="1:3">
      <c r="A131">
        <v>129</v>
      </c>
      <c r="B131">
        <v>15350107.458879</v>
      </c>
      <c r="C131">
        <v>1063713.75013449</v>
      </c>
    </row>
    <row r="132" spans="1:3">
      <c r="A132">
        <v>130</v>
      </c>
      <c r="B132">
        <v>15341848.8228433</v>
      </c>
      <c r="C132">
        <v>1072605.26896511</v>
      </c>
    </row>
    <row r="133" spans="1:3">
      <c r="A133">
        <v>131</v>
      </c>
      <c r="B133">
        <v>15334268.0058894</v>
      </c>
      <c r="C133">
        <v>1078518.61731887</v>
      </c>
    </row>
    <row r="134" spans="1:3">
      <c r="A134">
        <v>132</v>
      </c>
      <c r="B134">
        <v>15327972.9876121</v>
      </c>
      <c r="C134">
        <v>1084058.88224463</v>
      </c>
    </row>
    <row r="135" spans="1:3">
      <c r="A135">
        <v>133</v>
      </c>
      <c r="B135">
        <v>15320224.8174739</v>
      </c>
      <c r="C135">
        <v>1091855.48888232</v>
      </c>
    </row>
    <row r="136" spans="1:3">
      <c r="A136">
        <v>134</v>
      </c>
      <c r="B136">
        <v>15313539.8394024</v>
      </c>
      <c r="C136">
        <v>1097711.38504385</v>
      </c>
    </row>
    <row r="137" spans="1:3">
      <c r="A137">
        <v>135</v>
      </c>
      <c r="B137">
        <v>15307533.0807065</v>
      </c>
      <c r="C137">
        <v>1105565.67084024</v>
      </c>
    </row>
    <row r="138" spans="1:3">
      <c r="A138">
        <v>136</v>
      </c>
      <c r="B138">
        <v>15302135.5603576</v>
      </c>
      <c r="C138">
        <v>1113417.95260162</v>
      </c>
    </row>
    <row r="139" spans="1:3">
      <c r="A139">
        <v>137</v>
      </c>
      <c r="B139">
        <v>15295212.638072</v>
      </c>
      <c r="C139">
        <v>1120565.96777286</v>
      </c>
    </row>
    <row r="140" spans="1:3">
      <c r="A140">
        <v>138</v>
      </c>
      <c r="B140">
        <v>15290039.3234673</v>
      </c>
      <c r="C140">
        <v>1127862.34197229</v>
      </c>
    </row>
    <row r="141" spans="1:3">
      <c r="A141">
        <v>139</v>
      </c>
      <c r="B141">
        <v>15285553.2187926</v>
      </c>
      <c r="C141">
        <v>1132605.21759172</v>
      </c>
    </row>
    <row r="142" spans="1:3">
      <c r="A142">
        <v>140</v>
      </c>
      <c r="B142">
        <v>15279559.5106104</v>
      </c>
      <c r="C142">
        <v>1138495.91378215</v>
      </c>
    </row>
    <row r="143" spans="1:3">
      <c r="A143">
        <v>141</v>
      </c>
      <c r="B143">
        <v>15274222.9248251</v>
      </c>
      <c r="C143">
        <v>1146623.88310667</v>
      </c>
    </row>
    <row r="144" spans="1:3">
      <c r="A144">
        <v>142</v>
      </c>
      <c r="B144">
        <v>15269877.4860817</v>
      </c>
      <c r="C144">
        <v>1152988.27873567</v>
      </c>
    </row>
    <row r="145" spans="1:3">
      <c r="A145">
        <v>143</v>
      </c>
      <c r="B145">
        <v>15264419.3826993</v>
      </c>
      <c r="C145">
        <v>1160412.75129839</v>
      </c>
    </row>
    <row r="146" spans="1:3">
      <c r="A146">
        <v>144</v>
      </c>
      <c r="B146">
        <v>15259841.0097327</v>
      </c>
      <c r="C146">
        <v>1168152.25082454</v>
      </c>
    </row>
    <row r="147" spans="1:3">
      <c r="A147">
        <v>145</v>
      </c>
      <c r="B147">
        <v>15255592.0704294</v>
      </c>
      <c r="C147">
        <v>1172735.59802828</v>
      </c>
    </row>
    <row r="148" spans="1:3">
      <c r="A148">
        <v>146</v>
      </c>
      <c r="B148">
        <v>15251673.7523454</v>
      </c>
      <c r="C148">
        <v>1176336.99649452</v>
      </c>
    </row>
    <row r="149" spans="1:3">
      <c r="A149">
        <v>147</v>
      </c>
      <c r="B149">
        <v>15246805.7844151</v>
      </c>
      <c r="C149">
        <v>1184485.41023802</v>
      </c>
    </row>
    <row r="150" spans="1:3">
      <c r="A150">
        <v>148</v>
      </c>
      <c r="B150">
        <v>15242991.3579612</v>
      </c>
      <c r="C150">
        <v>1189091.02263489</v>
      </c>
    </row>
    <row r="151" spans="1:3">
      <c r="A151">
        <v>149</v>
      </c>
      <c r="B151">
        <v>15239829.5064152</v>
      </c>
      <c r="C151">
        <v>1194902.26724621</v>
      </c>
    </row>
    <row r="152" spans="1:3">
      <c r="A152">
        <v>150</v>
      </c>
      <c r="B152">
        <v>15235762.1940894</v>
      </c>
      <c r="C152">
        <v>1203475.78438193</v>
      </c>
    </row>
    <row r="153" spans="1:3">
      <c r="A153">
        <v>151</v>
      </c>
      <c r="B153">
        <v>15231994.921498</v>
      </c>
      <c r="C153">
        <v>1208454.09268161</v>
      </c>
    </row>
    <row r="154" spans="1:3">
      <c r="A154">
        <v>152</v>
      </c>
      <c r="B154">
        <v>15228944.6171066</v>
      </c>
      <c r="C154">
        <v>1213077.08910876</v>
      </c>
    </row>
    <row r="155" spans="1:3">
      <c r="A155">
        <v>153</v>
      </c>
      <c r="B155">
        <v>15225130.5434865</v>
      </c>
      <c r="C155">
        <v>1220020.45586681</v>
      </c>
    </row>
    <row r="156" spans="1:3">
      <c r="A156">
        <v>154</v>
      </c>
      <c r="B156">
        <v>15221797.4713422</v>
      </c>
      <c r="C156">
        <v>1224809.97438537</v>
      </c>
    </row>
    <row r="157" spans="1:3">
      <c r="A157">
        <v>155</v>
      </c>
      <c r="B157">
        <v>15218915.8443558</v>
      </c>
      <c r="C157">
        <v>1232143.06959141</v>
      </c>
    </row>
    <row r="158" spans="1:3">
      <c r="A158">
        <v>156</v>
      </c>
      <c r="B158">
        <v>15216458.9614542</v>
      </c>
      <c r="C158">
        <v>1239633.67480669</v>
      </c>
    </row>
    <row r="159" spans="1:3">
      <c r="A159">
        <v>157</v>
      </c>
      <c r="B159">
        <v>15213101.1292746</v>
      </c>
      <c r="C159">
        <v>1245643.29023975</v>
      </c>
    </row>
    <row r="160" spans="1:3">
      <c r="A160">
        <v>158</v>
      </c>
      <c r="B160">
        <v>15210614.3809075</v>
      </c>
      <c r="C160">
        <v>1252521.54985232</v>
      </c>
    </row>
    <row r="161" spans="1:3">
      <c r="A161">
        <v>159</v>
      </c>
      <c r="B161">
        <v>15208526.1995879</v>
      </c>
      <c r="C161">
        <v>1256277.37142983</v>
      </c>
    </row>
    <row r="162" spans="1:3">
      <c r="A162">
        <v>160</v>
      </c>
      <c r="B162">
        <v>15205658.4310586</v>
      </c>
      <c r="C162">
        <v>1260476.23229406</v>
      </c>
    </row>
    <row r="163" spans="1:3">
      <c r="A163">
        <v>161</v>
      </c>
      <c r="B163">
        <v>15203145.155622</v>
      </c>
      <c r="C163">
        <v>1267747.21825418</v>
      </c>
    </row>
    <row r="164" spans="1:3">
      <c r="A164">
        <v>162</v>
      </c>
      <c r="B164">
        <v>15201171.1903134</v>
      </c>
      <c r="C164">
        <v>1273218.13228338</v>
      </c>
    </row>
    <row r="165" spans="1:3">
      <c r="A165">
        <v>163</v>
      </c>
      <c r="B165">
        <v>15198617.4510761</v>
      </c>
      <c r="C165">
        <v>1279439.19125895</v>
      </c>
    </row>
    <row r="166" spans="1:3">
      <c r="A166">
        <v>164</v>
      </c>
      <c r="B166">
        <v>15196503.3725853</v>
      </c>
      <c r="C166">
        <v>1286601.88916952</v>
      </c>
    </row>
    <row r="167" spans="1:3">
      <c r="A167">
        <v>165</v>
      </c>
      <c r="B167">
        <v>15194562.3960077</v>
      </c>
      <c r="C167">
        <v>1289655.40521296</v>
      </c>
    </row>
    <row r="168" spans="1:3">
      <c r="A168">
        <v>166</v>
      </c>
      <c r="B168">
        <v>15192815.3899183</v>
      </c>
      <c r="C168">
        <v>1291181.50556715</v>
      </c>
    </row>
    <row r="169" spans="1:3">
      <c r="A169">
        <v>167</v>
      </c>
      <c r="B169">
        <v>15190582.0743118</v>
      </c>
      <c r="C169">
        <v>1298015.99129204</v>
      </c>
    </row>
    <row r="170" spans="1:3">
      <c r="A170">
        <v>168</v>
      </c>
      <c r="B170">
        <v>15188798.3545603</v>
      </c>
      <c r="C170">
        <v>1301055.99915084</v>
      </c>
    </row>
    <row r="171" spans="1:3">
      <c r="A171">
        <v>169</v>
      </c>
      <c r="B171">
        <v>15187394.387597</v>
      </c>
      <c r="C171">
        <v>1305816.32343518</v>
      </c>
    </row>
    <row r="172" spans="1:3">
      <c r="A172">
        <v>170</v>
      </c>
      <c r="B172">
        <v>15185600.1867598</v>
      </c>
      <c r="C172">
        <v>1313578.39541287</v>
      </c>
    </row>
    <row r="173" spans="1:3">
      <c r="A173">
        <v>171</v>
      </c>
      <c r="B173">
        <v>15183920.5945326</v>
      </c>
      <c r="C173">
        <v>1316776.99055691</v>
      </c>
    </row>
    <row r="174" spans="1:3">
      <c r="A174">
        <v>172</v>
      </c>
      <c r="B174">
        <v>15182612.0551588</v>
      </c>
      <c r="C174">
        <v>1319762.6890545</v>
      </c>
    </row>
    <row r="175" spans="1:3">
      <c r="A175">
        <v>173</v>
      </c>
      <c r="B175">
        <v>15180937.077651</v>
      </c>
      <c r="C175">
        <v>1324996.04063026</v>
      </c>
    </row>
    <row r="176" spans="1:3">
      <c r="A176">
        <v>174</v>
      </c>
      <c r="B176">
        <v>15179455.1916353</v>
      </c>
      <c r="C176">
        <v>1327675.38152746</v>
      </c>
    </row>
    <row r="177" spans="1:3">
      <c r="A177">
        <v>175</v>
      </c>
      <c r="B177">
        <v>15178233.7234649</v>
      </c>
      <c r="C177">
        <v>1333824.17302726</v>
      </c>
    </row>
    <row r="178" spans="1:3">
      <c r="A178">
        <v>176</v>
      </c>
      <c r="B178">
        <v>15177267.1872556</v>
      </c>
      <c r="C178">
        <v>1340592.8809561</v>
      </c>
    </row>
    <row r="179" spans="1:3">
      <c r="A179">
        <v>177</v>
      </c>
      <c r="B179">
        <v>15175828.4978572</v>
      </c>
      <c r="C179">
        <v>1344462.08765692</v>
      </c>
    </row>
    <row r="180" spans="1:3">
      <c r="A180">
        <v>178</v>
      </c>
      <c r="B180">
        <v>15174777.2981333</v>
      </c>
      <c r="C180">
        <v>1350306.88232487</v>
      </c>
    </row>
    <row r="181" spans="1:3">
      <c r="A181">
        <v>179</v>
      </c>
      <c r="B181">
        <v>15173934.2313774</v>
      </c>
      <c r="C181">
        <v>1352490.36251806</v>
      </c>
    </row>
    <row r="182" spans="1:3">
      <c r="A182">
        <v>180</v>
      </c>
      <c r="B182">
        <v>15172744.7693254</v>
      </c>
      <c r="C182">
        <v>1353762.57779021</v>
      </c>
    </row>
    <row r="183" spans="1:3">
      <c r="A183">
        <v>181</v>
      </c>
      <c r="B183">
        <v>15171719.1459155</v>
      </c>
      <c r="C183">
        <v>1359248.91235467</v>
      </c>
    </row>
    <row r="184" spans="1:3">
      <c r="A184">
        <v>182</v>
      </c>
      <c r="B184">
        <v>15170953.3216264</v>
      </c>
      <c r="C184">
        <v>1363168.81690405</v>
      </c>
    </row>
    <row r="185" spans="1:3">
      <c r="A185">
        <v>183</v>
      </c>
      <c r="B185">
        <v>15169928.2508528</v>
      </c>
      <c r="C185">
        <v>1367194.8198064</v>
      </c>
    </row>
    <row r="186" spans="1:3">
      <c r="A186">
        <v>184</v>
      </c>
      <c r="B186">
        <v>15169084.7126547</v>
      </c>
      <c r="C186">
        <v>1373120.43532702</v>
      </c>
    </row>
    <row r="187" spans="1:3">
      <c r="A187">
        <v>185</v>
      </c>
      <c r="B187">
        <v>15168345.673118</v>
      </c>
      <c r="C187">
        <v>1373952.9782205</v>
      </c>
    </row>
    <row r="188" spans="1:3">
      <c r="A188">
        <v>186</v>
      </c>
      <c r="B188">
        <v>15167732.7058354</v>
      </c>
      <c r="C188">
        <v>1372610.97451373</v>
      </c>
    </row>
    <row r="189" spans="1:3">
      <c r="A189">
        <v>187</v>
      </c>
      <c r="B189">
        <v>15166886.7415335</v>
      </c>
      <c r="C189">
        <v>1377251.59197854</v>
      </c>
    </row>
    <row r="190" spans="1:3">
      <c r="A190">
        <v>188</v>
      </c>
      <c r="B190">
        <v>15166232.2016905</v>
      </c>
      <c r="C190">
        <v>1377780.67317739</v>
      </c>
    </row>
    <row r="191" spans="1:3">
      <c r="A191">
        <v>189</v>
      </c>
      <c r="B191">
        <v>15165747.5227121</v>
      </c>
      <c r="C191">
        <v>1380795.00480392</v>
      </c>
    </row>
    <row r="192" spans="1:3">
      <c r="A192">
        <v>190</v>
      </c>
      <c r="B192">
        <v>15165107.3307308</v>
      </c>
      <c r="C192">
        <v>1387274.28980128</v>
      </c>
    </row>
    <row r="193" spans="1:3">
      <c r="A193">
        <v>191</v>
      </c>
      <c r="B193">
        <v>15164538.4669679</v>
      </c>
      <c r="C193">
        <v>1388329.08948378</v>
      </c>
    </row>
    <row r="194" spans="1:3">
      <c r="A194">
        <v>192</v>
      </c>
      <c r="B194">
        <v>15164134.3093218</v>
      </c>
      <c r="C194">
        <v>1389366.02688984</v>
      </c>
    </row>
    <row r="195" spans="1:3">
      <c r="A195">
        <v>193</v>
      </c>
      <c r="B195">
        <v>15163590.9646477</v>
      </c>
      <c r="C195">
        <v>1392425.37136532</v>
      </c>
    </row>
    <row r="196" spans="1:3">
      <c r="A196">
        <v>194</v>
      </c>
      <c r="B196">
        <v>15163140.5981918</v>
      </c>
      <c r="C196">
        <v>1392298.09735813</v>
      </c>
    </row>
    <row r="197" spans="1:3">
      <c r="A197">
        <v>195</v>
      </c>
      <c r="B197">
        <v>15162777.5518975</v>
      </c>
      <c r="C197">
        <v>1396828.09876621</v>
      </c>
    </row>
    <row r="198" spans="1:3">
      <c r="A198">
        <v>196</v>
      </c>
      <c r="B198">
        <v>15162506.419166</v>
      </c>
      <c r="C198">
        <v>1402825.69275169</v>
      </c>
    </row>
    <row r="199" spans="1:3">
      <c r="A199">
        <v>197</v>
      </c>
      <c r="B199">
        <v>15162106.784953</v>
      </c>
      <c r="C199">
        <v>1404747.78013219</v>
      </c>
    </row>
    <row r="200" spans="1:3">
      <c r="A200">
        <v>198</v>
      </c>
      <c r="B200">
        <v>15161812.4752097</v>
      </c>
      <c r="C200">
        <v>1409782.10090435</v>
      </c>
    </row>
    <row r="201" spans="1:3">
      <c r="A201">
        <v>199</v>
      </c>
      <c r="B201">
        <v>15161615.0771081</v>
      </c>
      <c r="C201">
        <v>1410897.52819857</v>
      </c>
    </row>
    <row r="202" spans="1:3">
      <c r="A202">
        <v>200</v>
      </c>
      <c r="B202">
        <v>15161352.2435572</v>
      </c>
      <c r="C202">
        <v>1409567.96405686</v>
      </c>
    </row>
    <row r="203" spans="1:3">
      <c r="A203">
        <v>201</v>
      </c>
      <c r="B203">
        <v>15161124.8672884</v>
      </c>
      <c r="C203">
        <v>1413735.22153582</v>
      </c>
    </row>
    <row r="204" spans="1:3">
      <c r="A204">
        <v>202</v>
      </c>
      <c r="B204">
        <v>15160981.3499733</v>
      </c>
      <c r="C204">
        <v>1416602.77985637</v>
      </c>
    </row>
    <row r="205" spans="1:3">
      <c r="A205">
        <v>203</v>
      </c>
      <c r="B205">
        <v>15160796.7327888</v>
      </c>
      <c r="C205">
        <v>1419328.03138922</v>
      </c>
    </row>
    <row r="206" spans="1:3">
      <c r="A206">
        <v>204</v>
      </c>
      <c r="B206">
        <v>15160646.9318235</v>
      </c>
      <c r="C206">
        <v>1425162.18995342</v>
      </c>
    </row>
    <row r="207" spans="1:3">
      <c r="A207">
        <v>205</v>
      </c>
      <c r="B207">
        <v>15160544.8620333</v>
      </c>
      <c r="C207">
        <v>1425183.73237125</v>
      </c>
    </row>
    <row r="208" spans="1:3">
      <c r="A208">
        <v>206</v>
      </c>
      <c r="B208">
        <v>15160484.4226105</v>
      </c>
      <c r="C208">
        <v>1422317.56955915</v>
      </c>
    </row>
    <row r="209" spans="1:3">
      <c r="A209">
        <v>207</v>
      </c>
      <c r="B209">
        <v>15160510.071288</v>
      </c>
      <c r="C209">
        <v>1424161.31944459</v>
      </c>
    </row>
    <row r="210" spans="1:3">
      <c r="A210">
        <v>208</v>
      </c>
      <c r="B210">
        <v>15160366.8016533</v>
      </c>
      <c r="C210">
        <v>1424072.3344165</v>
      </c>
    </row>
    <row r="211" spans="1:3">
      <c r="A211">
        <v>209</v>
      </c>
      <c r="B211">
        <v>15160345.9865136</v>
      </c>
      <c r="C211">
        <v>1425578.48599055</v>
      </c>
    </row>
    <row r="212" spans="1:3">
      <c r="A212">
        <v>210</v>
      </c>
      <c r="B212">
        <v>15160363.8377688</v>
      </c>
      <c r="C212">
        <v>1428034.22297119</v>
      </c>
    </row>
    <row r="213" spans="1:3">
      <c r="A213">
        <v>211</v>
      </c>
      <c r="B213">
        <v>15160316.0739272</v>
      </c>
      <c r="C213">
        <v>1428792.83523333</v>
      </c>
    </row>
    <row r="214" spans="1:3">
      <c r="A214">
        <v>212</v>
      </c>
      <c r="B214">
        <v>15160334.7929858</v>
      </c>
      <c r="C214">
        <v>1427907.49214167</v>
      </c>
    </row>
    <row r="215" spans="1:3">
      <c r="A215">
        <v>213</v>
      </c>
      <c r="B215">
        <v>15160348.0071006</v>
      </c>
      <c r="C215">
        <v>1430458.73556064</v>
      </c>
    </row>
    <row r="216" spans="1:3">
      <c r="A216">
        <v>214</v>
      </c>
      <c r="B216">
        <v>15160425.1680407</v>
      </c>
      <c r="C216">
        <v>1423941.39331401</v>
      </c>
    </row>
    <row r="217" spans="1:3">
      <c r="A217">
        <v>215</v>
      </c>
      <c r="B217">
        <v>15160357.6702223</v>
      </c>
      <c r="C217">
        <v>1427483.49563946</v>
      </c>
    </row>
    <row r="218" spans="1:3">
      <c r="A218">
        <v>216</v>
      </c>
      <c r="B218">
        <v>15160399.3541721</v>
      </c>
      <c r="C218">
        <v>1432027.57058024</v>
      </c>
    </row>
    <row r="219" spans="1:3">
      <c r="A219">
        <v>217</v>
      </c>
      <c r="B219">
        <v>15160270.6595141</v>
      </c>
      <c r="C219">
        <v>1430954.56643872</v>
      </c>
    </row>
    <row r="220" spans="1:3">
      <c r="A220">
        <v>218</v>
      </c>
      <c r="B220">
        <v>15160424.1187241</v>
      </c>
      <c r="C220">
        <v>1432959.96777616</v>
      </c>
    </row>
    <row r="221" spans="1:3">
      <c r="A221">
        <v>219</v>
      </c>
      <c r="B221">
        <v>15160276.0648463</v>
      </c>
      <c r="C221">
        <v>1433135.03881875</v>
      </c>
    </row>
    <row r="222" spans="1:3">
      <c r="A222">
        <v>220</v>
      </c>
      <c r="B222">
        <v>15160288.2617901</v>
      </c>
      <c r="C222">
        <v>1434874.5105254</v>
      </c>
    </row>
    <row r="223" spans="1:3">
      <c r="A223">
        <v>221</v>
      </c>
      <c r="B223">
        <v>15160288.2903485</v>
      </c>
      <c r="C223">
        <v>1429127.61879683</v>
      </c>
    </row>
    <row r="224" spans="1:3">
      <c r="A224">
        <v>222</v>
      </c>
      <c r="B224">
        <v>15160286.0136439</v>
      </c>
      <c r="C224">
        <v>1431378.1728253</v>
      </c>
    </row>
    <row r="225" spans="1:3">
      <c r="A225">
        <v>223</v>
      </c>
      <c r="B225">
        <v>15160279.097536</v>
      </c>
      <c r="C225">
        <v>1432162.51657564</v>
      </c>
    </row>
    <row r="226" spans="1:3">
      <c r="A226">
        <v>224</v>
      </c>
      <c r="B226">
        <v>15160274.0931754</v>
      </c>
      <c r="C226">
        <v>1432037.08337621</v>
      </c>
    </row>
    <row r="227" spans="1:3">
      <c r="A227">
        <v>225</v>
      </c>
      <c r="B227">
        <v>15160256.3534714</v>
      </c>
      <c r="C227">
        <v>1432368.41410549</v>
      </c>
    </row>
    <row r="228" spans="1:3">
      <c r="A228">
        <v>226</v>
      </c>
      <c r="B228">
        <v>15160286.5867553</v>
      </c>
      <c r="C228">
        <v>1432785.24568393</v>
      </c>
    </row>
    <row r="229" spans="1:3">
      <c r="A229">
        <v>227</v>
      </c>
      <c r="B229">
        <v>15160258.2356296</v>
      </c>
      <c r="C229">
        <v>1432936.47659182</v>
      </c>
    </row>
    <row r="230" spans="1:3">
      <c r="A230">
        <v>228</v>
      </c>
      <c r="B230">
        <v>15160267.620684</v>
      </c>
      <c r="C230">
        <v>1430584.4083166</v>
      </c>
    </row>
    <row r="231" spans="1:3">
      <c r="A231">
        <v>229</v>
      </c>
      <c r="B231">
        <v>15160244.0985641</v>
      </c>
      <c r="C231">
        <v>1433432.37149468</v>
      </c>
    </row>
    <row r="232" spans="1:3">
      <c r="A232">
        <v>230</v>
      </c>
      <c r="B232">
        <v>15160244.8773864</v>
      </c>
      <c r="C232">
        <v>1433324.04940969</v>
      </c>
    </row>
    <row r="233" spans="1:3">
      <c r="A233">
        <v>231</v>
      </c>
      <c r="B233">
        <v>15160251.5516722</v>
      </c>
      <c r="C233">
        <v>1433880.23768681</v>
      </c>
    </row>
    <row r="234" spans="1:3">
      <c r="A234">
        <v>232</v>
      </c>
      <c r="B234">
        <v>15160248.4482228</v>
      </c>
      <c r="C234">
        <v>1432313.13399798</v>
      </c>
    </row>
    <row r="235" spans="1:3">
      <c r="A235">
        <v>233</v>
      </c>
      <c r="B235">
        <v>15160248.0020401</v>
      </c>
      <c r="C235">
        <v>1433227.90475107</v>
      </c>
    </row>
    <row r="236" spans="1:3">
      <c r="A236">
        <v>234</v>
      </c>
      <c r="B236">
        <v>15160241.0583112</v>
      </c>
      <c r="C236">
        <v>1433707.31530913</v>
      </c>
    </row>
    <row r="237" spans="1:3">
      <c r="A237">
        <v>235</v>
      </c>
      <c r="B237">
        <v>15160238.3097282</v>
      </c>
      <c r="C237">
        <v>1433540.41978757</v>
      </c>
    </row>
    <row r="238" spans="1:3">
      <c r="A238">
        <v>236</v>
      </c>
      <c r="B238">
        <v>15160223.688032</v>
      </c>
      <c r="C238">
        <v>1434046.24922519</v>
      </c>
    </row>
    <row r="239" spans="1:3">
      <c r="A239">
        <v>237</v>
      </c>
      <c r="B239">
        <v>15160221.4024853</v>
      </c>
      <c r="C239">
        <v>1434969.12129957</v>
      </c>
    </row>
    <row r="240" spans="1:3">
      <c r="A240">
        <v>238</v>
      </c>
      <c r="B240">
        <v>15160224.6752086</v>
      </c>
      <c r="C240">
        <v>1434760.24691883</v>
      </c>
    </row>
    <row r="241" spans="1:3">
      <c r="A241">
        <v>239</v>
      </c>
      <c r="B241">
        <v>15160226.2135593</v>
      </c>
      <c r="C241">
        <v>1433514.91998623</v>
      </c>
    </row>
    <row r="242" spans="1:3">
      <c r="A242">
        <v>240</v>
      </c>
      <c r="B242">
        <v>15160219.8015488</v>
      </c>
      <c r="C242">
        <v>1434331.56546037</v>
      </c>
    </row>
    <row r="243" spans="1:3">
      <c r="A243">
        <v>241</v>
      </c>
      <c r="B243">
        <v>15160223.8421392</v>
      </c>
      <c r="C243">
        <v>1435422.77216424</v>
      </c>
    </row>
    <row r="244" spans="1:3">
      <c r="A244">
        <v>242</v>
      </c>
      <c r="B244">
        <v>15160224.5433106</v>
      </c>
      <c r="C244">
        <v>1434365.17456721</v>
      </c>
    </row>
    <row r="245" spans="1:3">
      <c r="A245">
        <v>243</v>
      </c>
      <c r="B245">
        <v>15160222.9616363</v>
      </c>
      <c r="C245">
        <v>1434233.86535967</v>
      </c>
    </row>
    <row r="246" spans="1:3">
      <c r="A246">
        <v>244</v>
      </c>
      <c r="B246">
        <v>15160215.8622689</v>
      </c>
      <c r="C246">
        <v>1434200.28826426</v>
      </c>
    </row>
    <row r="247" spans="1:3">
      <c r="A247">
        <v>245</v>
      </c>
      <c r="B247">
        <v>15160218.9946612</v>
      </c>
      <c r="C247">
        <v>1434726.5690726</v>
      </c>
    </row>
    <row r="248" spans="1:3">
      <c r="A248">
        <v>246</v>
      </c>
      <c r="B248">
        <v>15160217.7575151</v>
      </c>
      <c r="C248">
        <v>1434193.29435653</v>
      </c>
    </row>
    <row r="249" spans="1:3">
      <c r="A249">
        <v>247</v>
      </c>
      <c r="B249">
        <v>15160219.2307194</v>
      </c>
      <c r="C249">
        <v>1435217.18910287</v>
      </c>
    </row>
    <row r="250" spans="1:3">
      <c r="A250">
        <v>248</v>
      </c>
      <c r="B250">
        <v>15160219.1030392</v>
      </c>
      <c r="C250">
        <v>1433391.29379897</v>
      </c>
    </row>
    <row r="251" spans="1:3">
      <c r="A251">
        <v>249</v>
      </c>
      <c r="B251">
        <v>15160216.6130274</v>
      </c>
      <c r="C251">
        <v>1433463.36369258</v>
      </c>
    </row>
    <row r="252" spans="1:3">
      <c r="A252">
        <v>250</v>
      </c>
      <c r="B252">
        <v>15160216.1929591</v>
      </c>
      <c r="C252">
        <v>1433991.95293133</v>
      </c>
    </row>
    <row r="253" spans="1:3">
      <c r="A253">
        <v>251</v>
      </c>
      <c r="B253">
        <v>15160214.703553</v>
      </c>
      <c r="C253">
        <v>1434398.74389628</v>
      </c>
    </row>
    <row r="254" spans="1:3">
      <c r="A254">
        <v>252</v>
      </c>
      <c r="B254">
        <v>15160214.1345121</v>
      </c>
      <c r="C254">
        <v>1434652.51714095</v>
      </c>
    </row>
    <row r="255" spans="1:3">
      <c r="A255">
        <v>253</v>
      </c>
      <c r="B255">
        <v>15160214.3143169</v>
      </c>
      <c r="C255">
        <v>1434538.49774507</v>
      </c>
    </row>
    <row r="256" spans="1:3">
      <c r="A256">
        <v>254</v>
      </c>
      <c r="B256">
        <v>15160213.3692968</v>
      </c>
      <c r="C256">
        <v>1434715.55332228</v>
      </c>
    </row>
    <row r="257" spans="1:3">
      <c r="A257">
        <v>255</v>
      </c>
      <c r="B257">
        <v>15160213.0979584</v>
      </c>
      <c r="C257">
        <v>1434653.40194098</v>
      </c>
    </row>
    <row r="258" spans="1:3">
      <c r="A258">
        <v>256</v>
      </c>
      <c r="B258">
        <v>15160213.2726519</v>
      </c>
      <c r="C258">
        <v>1434519.635844</v>
      </c>
    </row>
    <row r="259" spans="1:3">
      <c r="A259">
        <v>257</v>
      </c>
      <c r="B259">
        <v>15160213.5129112</v>
      </c>
      <c r="C259">
        <v>1435033.15535536</v>
      </c>
    </row>
    <row r="260" spans="1:3">
      <c r="A260">
        <v>258</v>
      </c>
      <c r="B260">
        <v>15160213.2793293</v>
      </c>
      <c r="C260">
        <v>1434819.73798502</v>
      </c>
    </row>
    <row r="261" spans="1:3">
      <c r="A261">
        <v>259</v>
      </c>
      <c r="B261">
        <v>15160213.1049776</v>
      </c>
      <c r="C261">
        <v>1434627.51828696</v>
      </c>
    </row>
    <row r="262" spans="1:3">
      <c r="A262">
        <v>260</v>
      </c>
      <c r="B262">
        <v>15160213.1863253</v>
      </c>
      <c r="C262">
        <v>1434586.79488367</v>
      </c>
    </row>
    <row r="263" spans="1:3">
      <c r="A263">
        <v>261</v>
      </c>
      <c r="B263">
        <v>15160212.9137593</v>
      </c>
      <c r="C263">
        <v>1434548.37343951</v>
      </c>
    </row>
    <row r="264" spans="1:3">
      <c r="A264">
        <v>262</v>
      </c>
      <c r="B264">
        <v>15160212.9697574</v>
      </c>
      <c r="C264">
        <v>1434434.78857971</v>
      </c>
    </row>
    <row r="265" spans="1:3">
      <c r="A265">
        <v>263</v>
      </c>
      <c r="B265">
        <v>15160213.0033501</v>
      </c>
      <c r="C265">
        <v>1434501.91918104</v>
      </c>
    </row>
    <row r="266" spans="1:3">
      <c r="A266">
        <v>264</v>
      </c>
      <c r="B266">
        <v>15160213.0818545</v>
      </c>
      <c r="C266">
        <v>1434495.68114131</v>
      </c>
    </row>
    <row r="267" spans="1:3">
      <c r="A267">
        <v>265</v>
      </c>
      <c r="B267">
        <v>15160212.9486061</v>
      </c>
      <c r="C267">
        <v>1434570.51899944</v>
      </c>
    </row>
    <row r="268" spans="1:3">
      <c r="A268">
        <v>266</v>
      </c>
      <c r="B268">
        <v>15160212.9233267</v>
      </c>
      <c r="C268">
        <v>1434701.79615324</v>
      </c>
    </row>
    <row r="269" spans="1:3">
      <c r="A269">
        <v>267</v>
      </c>
      <c r="B269">
        <v>15160213.0439693</v>
      </c>
      <c r="C269">
        <v>1434575.99021809</v>
      </c>
    </row>
    <row r="270" spans="1:3">
      <c r="A270">
        <v>268</v>
      </c>
      <c r="B270">
        <v>15160212.9030884</v>
      </c>
      <c r="C270">
        <v>1434721.14083023</v>
      </c>
    </row>
    <row r="271" spans="1:3">
      <c r="A271">
        <v>269</v>
      </c>
      <c r="B271">
        <v>15160212.9534449</v>
      </c>
      <c r="C271">
        <v>1434720.66935726</v>
      </c>
    </row>
    <row r="272" spans="1:3">
      <c r="A272">
        <v>270</v>
      </c>
      <c r="B272">
        <v>15160212.8858529</v>
      </c>
      <c r="C272">
        <v>1434594.74921885</v>
      </c>
    </row>
    <row r="273" spans="1:3">
      <c r="A273">
        <v>271</v>
      </c>
      <c r="B273">
        <v>15160212.8193678</v>
      </c>
      <c r="C273">
        <v>1434612.45027634</v>
      </c>
    </row>
    <row r="274" spans="1:3">
      <c r="A274">
        <v>272</v>
      </c>
      <c r="B274">
        <v>15160212.7992471</v>
      </c>
      <c r="C274">
        <v>1434742.93979154</v>
      </c>
    </row>
    <row r="275" spans="1:3">
      <c r="A275">
        <v>273</v>
      </c>
      <c r="B275">
        <v>15160212.8015422</v>
      </c>
      <c r="C275">
        <v>1434718.25607788</v>
      </c>
    </row>
    <row r="276" spans="1:3">
      <c r="A276">
        <v>274</v>
      </c>
      <c r="B276">
        <v>15160212.8224587</v>
      </c>
      <c r="C276">
        <v>1434774.06918763</v>
      </c>
    </row>
    <row r="277" spans="1:3">
      <c r="A277">
        <v>275</v>
      </c>
      <c r="B277">
        <v>15160212.8297831</v>
      </c>
      <c r="C277">
        <v>1434770.88894032</v>
      </c>
    </row>
    <row r="278" spans="1:3">
      <c r="A278">
        <v>276</v>
      </c>
      <c r="B278">
        <v>15160212.7887299</v>
      </c>
      <c r="C278">
        <v>1434758.67606279</v>
      </c>
    </row>
    <row r="279" spans="1:3">
      <c r="A279">
        <v>277</v>
      </c>
      <c r="B279">
        <v>15160212.843309</v>
      </c>
      <c r="C279">
        <v>1434683.38352319</v>
      </c>
    </row>
    <row r="280" spans="1:3">
      <c r="A280">
        <v>278</v>
      </c>
      <c r="B280">
        <v>15160212.7694841</v>
      </c>
      <c r="C280">
        <v>1434728.41863161</v>
      </c>
    </row>
    <row r="281" spans="1:3">
      <c r="A281">
        <v>279</v>
      </c>
      <c r="B281">
        <v>15160212.7369619</v>
      </c>
      <c r="C281">
        <v>1434706.31638831</v>
      </c>
    </row>
    <row r="282" spans="1:3">
      <c r="A282">
        <v>280</v>
      </c>
      <c r="B282">
        <v>15160212.7498102</v>
      </c>
      <c r="C282">
        <v>1434666.88623894</v>
      </c>
    </row>
    <row r="283" spans="1:3">
      <c r="A283">
        <v>281</v>
      </c>
      <c r="B283">
        <v>15160212.7559953</v>
      </c>
      <c r="C283">
        <v>1434747.29251215</v>
      </c>
    </row>
    <row r="284" spans="1:3">
      <c r="A284">
        <v>282</v>
      </c>
      <c r="B284">
        <v>15160212.6942915</v>
      </c>
      <c r="C284">
        <v>1434722.14985678</v>
      </c>
    </row>
    <row r="285" spans="1:3">
      <c r="A285">
        <v>283</v>
      </c>
      <c r="B285">
        <v>15160212.7158503</v>
      </c>
      <c r="C285">
        <v>1434618.31646931</v>
      </c>
    </row>
    <row r="286" spans="1:3">
      <c r="A286">
        <v>284</v>
      </c>
      <c r="B286">
        <v>15160212.7122748</v>
      </c>
      <c r="C286">
        <v>1434735.6615458</v>
      </c>
    </row>
    <row r="287" spans="1:3">
      <c r="A287">
        <v>285</v>
      </c>
      <c r="B287">
        <v>15160212.6946796</v>
      </c>
      <c r="C287">
        <v>1434738.7488732</v>
      </c>
    </row>
    <row r="288" spans="1:3">
      <c r="A288">
        <v>286</v>
      </c>
      <c r="B288">
        <v>15160212.6974612</v>
      </c>
      <c r="C288">
        <v>1434739.56865685</v>
      </c>
    </row>
    <row r="289" spans="1:3">
      <c r="A289">
        <v>287</v>
      </c>
      <c r="B289">
        <v>15160212.6940523</v>
      </c>
      <c r="C289">
        <v>1434707.99058674</v>
      </c>
    </row>
    <row r="290" spans="1:3">
      <c r="A290">
        <v>288</v>
      </c>
      <c r="B290">
        <v>15160212.69412</v>
      </c>
      <c r="C290">
        <v>1434714.33678736</v>
      </c>
    </row>
    <row r="291" spans="1:3">
      <c r="A291">
        <v>289</v>
      </c>
      <c r="B291">
        <v>15160212.6979214</v>
      </c>
      <c r="C291">
        <v>1434718.4273266</v>
      </c>
    </row>
    <row r="292" spans="1:3">
      <c r="A292">
        <v>290</v>
      </c>
      <c r="B292">
        <v>15160212.688942</v>
      </c>
      <c r="C292">
        <v>1434700.42930357</v>
      </c>
    </row>
    <row r="293" spans="1:3">
      <c r="A293">
        <v>291</v>
      </c>
      <c r="B293">
        <v>15160212.691221</v>
      </c>
      <c r="C293">
        <v>1434720.24898904</v>
      </c>
    </row>
    <row r="294" spans="1:3">
      <c r="A294">
        <v>292</v>
      </c>
      <c r="B294">
        <v>15160212.6929397</v>
      </c>
      <c r="C294">
        <v>1434692.61590944</v>
      </c>
    </row>
    <row r="295" spans="1:3">
      <c r="A295">
        <v>293</v>
      </c>
      <c r="B295">
        <v>15160212.6957182</v>
      </c>
      <c r="C295">
        <v>1434687.14877792</v>
      </c>
    </row>
    <row r="296" spans="1:3">
      <c r="A296">
        <v>294</v>
      </c>
      <c r="B296">
        <v>15160212.6843836</v>
      </c>
      <c r="C296">
        <v>1434656.04117014</v>
      </c>
    </row>
    <row r="297" spans="1:3">
      <c r="A297">
        <v>295</v>
      </c>
      <c r="B297">
        <v>15160212.6858325</v>
      </c>
      <c r="C297">
        <v>1434656.01328662</v>
      </c>
    </row>
    <row r="298" spans="1:3">
      <c r="A298">
        <v>296</v>
      </c>
      <c r="B298">
        <v>15160212.6856514</v>
      </c>
      <c r="C298">
        <v>1434653.93318971</v>
      </c>
    </row>
    <row r="299" spans="1:3">
      <c r="A299">
        <v>297</v>
      </c>
      <c r="B299">
        <v>15160212.6836377</v>
      </c>
      <c r="C299">
        <v>1434666.19863792</v>
      </c>
    </row>
    <row r="300" spans="1:3">
      <c r="A300">
        <v>298</v>
      </c>
      <c r="B300">
        <v>15160212.6855637</v>
      </c>
      <c r="C300">
        <v>1434664.57642496</v>
      </c>
    </row>
    <row r="301" spans="1:3">
      <c r="A301">
        <v>299</v>
      </c>
      <c r="B301">
        <v>15160212.6825461</v>
      </c>
      <c r="C301">
        <v>1434666.52456879</v>
      </c>
    </row>
    <row r="302" spans="1:3">
      <c r="A302">
        <v>300</v>
      </c>
      <c r="B302">
        <v>15160212.6840644</v>
      </c>
      <c r="C302">
        <v>1434659.648172</v>
      </c>
    </row>
    <row r="303" spans="1:3">
      <c r="A303">
        <v>301</v>
      </c>
      <c r="B303">
        <v>15160212.6815844</v>
      </c>
      <c r="C303">
        <v>1434673.15644361</v>
      </c>
    </row>
    <row r="304" spans="1:3">
      <c r="A304">
        <v>302</v>
      </c>
      <c r="B304">
        <v>15160212.6823187</v>
      </c>
      <c r="C304">
        <v>1434661.64680664</v>
      </c>
    </row>
    <row r="305" spans="1:3">
      <c r="A305">
        <v>303</v>
      </c>
      <c r="B305">
        <v>15160212.6816364</v>
      </c>
      <c r="C305">
        <v>1434677.76155378</v>
      </c>
    </row>
    <row r="306" spans="1:3">
      <c r="A306">
        <v>304</v>
      </c>
      <c r="B306">
        <v>15160212.6818374</v>
      </c>
      <c r="C306">
        <v>1434678.57794776</v>
      </c>
    </row>
    <row r="307" spans="1:3">
      <c r="A307">
        <v>305</v>
      </c>
      <c r="B307">
        <v>15160212.6798801</v>
      </c>
      <c r="C307">
        <v>1434701.19985978</v>
      </c>
    </row>
    <row r="308" spans="1:3">
      <c r="A308">
        <v>306</v>
      </c>
      <c r="B308">
        <v>15160212.6819697</v>
      </c>
      <c r="C308">
        <v>1434710.6543223</v>
      </c>
    </row>
    <row r="309" spans="1:3">
      <c r="A309">
        <v>307</v>
      </c>
      <c r="B309">
        <v>15160212.6793604</v>
      </c>
      <c r="C309">
        <v>1434696.94882549</v>
      </c>
    </row>
    <row r="310" spans="1:3">
      <c r="A310">
        <v>308</v>
      </c>
      <c r="B310">
        <v>15160212.6796441</v>
      </c>
      <c r="C310">
        <v>1434701.36681662</v>
      </c>
    </row>
    <row r="311" spans="1:3">
      <c r="A311">
        <v>309</v>
      </c>
      <c r="B311">
        <v>15160212.6811606</v>
      </c>
      <c r="C311">
        <v>1434712.31506919</v>
      </c>
    </row>
    <row r="312" spans="1:3">
      <c r="A312">
        <v>310</v>
      </c>
      <c r="B312">
        <v>15160212.679453</v>
      </c>
      <c r="C312">
        <v>1434699.44598738</v>
      </c>
    </row>
    <row r="313" spans="1:3">
      <c r="A313">
        <v>311</v>
      </c>
      <c r="B313">
        <v>15160212.679618</v>
      </c>
      <c r="C313">
        <v>1434697.85248952</v>
      </c>
    </row>
    <row r="314" spans="1:3">
      <c r="A314">
        <v>312</v>
      </c>
      <c r="B314">
        <v>15160212.6791021</v>
      </c>
      <c r="C314">
        <v>1434696.88423733</v>
      </c>
    </row>
    <row r="315" spans="1:3">
      <c r="A315">
        <v>313</v>
      </c>
      <c r="B315">
        <v>15160212.6793447</v>
      </c>
      <c r="C315">
        <v>1434696.94364238</v>
      </c>
    </row>
    <row r="316" spans="1:3">
      <c r="A316">
        <v>314</v>
      </c>
      <c r="B316">
        <v>15160212.6797558</v>
      </c>
      <c r="C316">
        <v>1434682.66948178</v>
      </c>
    </row>
    <row r="317" spans="1:3">
      <c r="A317">
        <v>315</v>
      </c>
      <c r="B317">
        <v>15160212.6792997</v>
      </c>
      <c r="C317">
        <v>1434691.91674956</v>
      </c>
    </row>
    <row r="318" spans="1:3">
      <c r="A318">
        <v>316</v>
      </c>
      <c r="B318">
        <v>15160212.6794882</v>
      </c>
      <c r="C318">
        <v>1434698.13011121</v>
      </c>
    </row>
    <row r="319" spans="1:3">
      <c r="A319">
        <v>317</v>
      </c>
      <c r="B319">
        <v>15160212.679561</v>
      </c>
      <c r="C319">
        <v>1434696.40363654</v>
      </c>
    </row>
    <row r="320" spans="1:3">
      <c r="A320">
        <v>318</v>
      </c>
      <c r="B320">
        <v>15160212.6786642</v>
      </c>
      <c r="C320">
        <v>1434707.81511458</v>
      </c>
    </row>
    <row r="321" spans="1:3">
      <c r="A321">
        <v>319</v>
      </c>
      <c r="B321">
        <v>15160212.6789652</v>
      </c>
      <c r="C321">
        <v>1434715.86122022</v>
      </c>
    </row>
    <row r="322" spans="1:3">
      <c r="A322">
        <v>320</v>
      </c>
      <c r="B322">
        <v>15160212.6786278</v>
      </c>
      <c r="C322">
        <v>1434709.66052479</v>
      </c>
    </row>
    <row r="323" spans="1:3">
      <c r="A323">
        <v>321</v>
      </c>
      <c r="B323">
        <v>15160212.6789184</v>
      </c>
      <c r="C323">
        <v>1434715.9223842</v>
      </c>
    </row>
    <row r="324" spans="1:3">
      <c r="A324">
        <v>322</v>
      </c>
      <c r="B324">
        <v>15160212.6786502</v>
      </c>
      <c r="C324">
        <v>1434705.069646</v>
      </c>
    </row>
    <row r="325" spans="1:3">
      <c r="A325">
        <v>323</v>
      </c>
      <c r="B325">
        <v>15160212.6786735</v>
      </c>
      <c r="C325">
        <v>1434709.26747365</v>
      </c>
    </row>
    <row r="326" spans="1:3">
      <c r="A326">
        <v>324</v>
      </c>
      <c r="B326">
        <v>15160212.6785683</v>
      </c>
      <c r="C326">
        <v>1434711.22725291</v>
      </c>
    </row>
    <row r="327" spans="1:3">
      <c r="A327">
        <v>325</v>
      </c>
      <c r="B327">
        <v>15160212.6785841</v>
      </c>
      <c r="C327">
        <v>1434711.04523853</v>
      </c>
    </row>
    <row r="328" spans="1:3">
      <c r="A328">
        <v>326</v>
      </c>
      <c r="B328">
        <v>15160212.6787691</v>
      </c>
      <c r="C328">
        <v>1434714.115265</v>
      </c>
    </row>
    <row r="329" spans="1:3">
      <c r="A329">
        <v>327</v>
      </c>
      <c r="B329">
        <v>15160212.6785611</v>
      </c>
      <c r="C329">
        <v>1434713.32043696</v>
      </c>
    </row>
    <row r="330" spans="1:3">
      <c r="A330">
        <v>328</v>
      </c>
      <c r="B330">
        <v>15160212.6786947</v>
      </c>
      <c r="C330">
        <v>1434707.76618668</v>
      </c>
    </row>
    <row r="331" spans="1:3">
      <c r="A331">
        <v>329</v>
      </c>
      <c r="B331">
        <v>15160212.6785818</v>
      </c>
      <c r="C331">
        <v>1434713.62144107</v>
      </c>
    </row>
    <row r="332" spans="1:3">
      <c r="A332">
        <v>330</v>
      </c>
      <c r="B332">
        <v>15160212.6785603</v>
      </c>
      <c r="C332">
        <v>1434718.12562755</v>
      </c>
    </row>
    <row r="333" spans="1:3">
      <c r="A333">
        <v>331</v>
      </c>
      <c r="B333">
        <v>15160212.6786164</v>
      </c>
      <c r="C333">
        <v>1434720.91672546</v>
      </c>
    </row>
    <row r="334" spans="1:3">
      <c r="A334">
        <v>332</v>
      </c>
      <c r="B334">
        <v>15160212.6785779</v>
      </c>
      <c r="C334">
        <v>1434718.8535512</v>
      </c>
    </row>
    <row r="335" spans="1:3">
      <c r="A335">
        <v>333</v>
      </c>
      <c r="B335">
        <v>15160212.6785359</v>
      </c>
      <c r="C335">
        <v>1434716.34740093</v>
      </c>
    </row>
    <row r="336" spans="1:3">
      <c r="A336">
        <v>334</v>
      </c>
      <c r="B336">
        <v>15160212.6785459</v>
      </c>
      <c r="C336">
        <v>1434716.92230916</v>
      </c>
    </row>
    <row r="337" spans="1:3">
      <c r="A337">
        <v>335</v>
      </c>
      <c r="B337">
        <v>15160212.6785633</v>
      </c>
      <c r="C337">
        <v>1434713.42914011</v>
      </c>
    </row>
    <row r="338" spans="1:3">
      <c r="A338">
        <v>336</v>
      </c>
      <c r="B338">
        <v>15160212.6785438</v>
      </c>
      <c r="C338">
        <v>1434716.24366553</v>
      </c>
    </row>
    <row r="339" spans="1:3">
      <c r="A339">
        <v>337</v>
      </c>
      <c r="B339">
        <v>15160212.6785079</v>
      </c>
      <c r="C339">
        <v>1434715.16374525</v>
      </c>
    </row>
    <row r="340" spans="1:3">
      <c r="A340">
        <v>338</v>
      </c>
      <c r="B340">
        <v>15160212.6785244</v>
      </c>
      <c r="C340">
        <v>1434714.97129355</v>
      </c>
    </row>
    <row r="341" spans="1:3">
      <c r="A341">
        <v>339</v>
      </c>
      <c r="B341">
        <v>15160212.6785379</v>
      </c>
      <c r="C341">
        <v>1434716.30950359</v>
      </c>
    </row>
    <row r="342" spans="1:3">
      <c r="A342">
        <v>340</v>
      </c>
      <c r="B342">
        <v>15160212.6785188</v>
      </c>
      <c r="C342">
        <v>1434712.55763272</v>
      </c>
    </row>
    <row r="343" spans="1:3">
      <c r="A343">
        <v>341</v>
      </c>
      <c r="B343">
        <v>15160212.6785162</v>
      </c>
      <c r="C343">
        <v>1434715.68751658</v>
      </c>
    </row>
    <row r="344" spans="1:3">
      <c r="A344">
        <v>342</v>
      </c>
      <c r="B344">
        <v>15160212.6785002</v>
      </c>
      <c r="C344">
        <v>1434713.82345119</v>
      </c>
    </row>
    <row r="345" spans="1:3">
      <c r="A345">
        <v>343</v>
      </c>
      <c r="B345">
        <v>15160212.6785045</v>
      </c>
      <c r="C345">
        <v>1434713.50197499</v>
      </c>
    </row>
    <row r="346" spans="1:3">
      <c r="A346">
        <v>344</v>
      </c>
      <c r="B346">
        <v>15160212.6785048</v>
      </c>
      <c r="C346">
        <v>1434713.13576903</v>
      </c>
    </row>
    <row r="347" spans="1:3">
      <c r="A347">
        <v>345</v>
      </c>
      <c r="B347">
        <v>15160212.6784927</v>
      </c>
      <c r="C347">
        <v>1434712.99979705</v>
      </c>
    </row>
    <row r="348" spans="1:3">
      <c r="A348">
        <v>346</v>
      </c>
      <c r="B348">
        <v>15160212.6784897</v>
      </c>
      <c r="C348">
        <v>1434713.21079251</v>
      </c>
    </row>
    <row r="349" spans="1:3">
      <c r="A349">
        <v>347</v>
      </c>
      <c r="B349">
        <v>15160212.678495</v>
      </c>
      <c r="C349">
        <v>1434713.45065381</v>
      </c>
    </row>
    <row r="350" spans="1:3">
      <c r="A350">
        <v>348</v>
      </c>
      <c r="B350">
        <v>15160212.6784899</v>
      </c>
      <c r="C350">
        <v>1434713.5944258</v>
      </c>
    </row>
    <row r="351" spans="1:3">
      <c r="A351">
        <v>349</v>
      </c>
      <c r="B351">
        <v>15160212.6784866</v>
      </c>
      <c r="C351">
        <v>1434711.99274292</v>
      </c>
    </row>
    <row r="352" spans="1:3">
      <c r="A352">
        <v>350</v>
      </c>
      <c r="B352">
        <v>15160212.6784908</v>
      </c>
      <c r="C352">
        <v>1434711.89285482</v>
      </c>
    </row>
    <row r="353" spans="1:3">
      <c r="A353">
        <v>351</v>
      </c>
      <c r="B353">
        <v>15160212.6784902</v>
      </c>
      <c r="C353">
        <v>1434712.4463044</v>
      </c>
    </row>
    <row r="354" spans="1:3">
      <c r="A354">
        <v>352</v>
      </c>
      <c r="B354">
        <v>15160212.6784904</v>
      </c>
      <c r="C354">
        <v>1434711.64361697</v>
      </c>
    </row>
    <row r="355" spans="1:3">
      <c r="A355">
        <v>353</v>
      </c>
      <c r="B355">
        <v>15160212.6784832</v>
      </c>
      <c r="C355">
        <v>1434712.29601786</v>
      </c>
    </row>
    <row r="356" spans="1:3">
      <c r="A356">
        <v>354</v>
      </c>
      <c r="B356">
        <v>15160212.678484</v>
      </c>
      <c r="C356">
        <v>1434711.71258893</v>
      </c>
    </row>
    <row r="357" spans="1:3">
      <c r="A357">
        <v>355</v>
      </c>
      <c r="B357">
        <v>15160212.6784952</v>
      </c>
      <c r="C357">
        <v>1434711.76363507</v>
      </c>
    </row>
    <row r="358" spans="1:3">
      <c r="A358">
        <v>356</v>
      </c>
      <c r="B358">
        <v>15160212.6784836</v>
      </c>
      <c r="C358">
        <v>1434712.78404237</v>
      </c>
    </row>
    <row r="359" spans="1:3">
      <c r="A359">
        <v>357</v>
      </c>
      <c r="B359">
        <v>15160212.678483</v>
      </c>
      <c r="C359">
        <v>1434712.38630046</v>
      </c>
    </row>
    <row r="360" spans="1:3">
      <c r="A360">
        <v>358</v>
      </c>
      <c r="B360">
        <v>15160212.6784821</v>
      </c>
      <c r="C360">
        <v>1434712.54896071</v>
      </c>
    </row>
    <row r="361" spans="1:3">
      <c r="A361">
        <v>359</v>
      </c>
      <c r="B361">
        <v>15160212.678483</v>
      </c>
      <c r="C361">
        <v>1434712.55143568</v>
      </c>
    </row>
    <row r="362" spans="1:3">
      <c r="A362">
        <v>360</v>
      </c>
      <c r="B362">
        <v>15160212.6784826</v>
      </c>
      <c r="C362">
        <v>1434712.42495766</v>
      </c>
    </row>
    <row r="363" spans="1:3">
      <c r="A363">
        <v>361</v>
      </c>
      <c r="B363">
        <v>15160212.6784827</v>
      </c>
      <c r="C363">
        <v>1434712.89279051</v>
      </c>
    </row>
    <row r="364" spans="1:3">
      <c r="A364">
        <v>362</v>
      </c>
      <c r="B364">
        <v>15160212.6784816</v>
      </c>
      <c r="C364">
        <v>1434712.8290523</v>
      </c>
    </row>
    <row r="365" spans="1:3">
      <c r="A365">
        <v>363</v>
      </c>
      <c r="B365">
        <v>15160212.6784813</v>
      </c>
      <c r="C365">
        <v>1434712.93562303</v>
      </c>
    </row>
    <row r="366" spans="1:3">
      <c r="A366">
        <v>364</v>
      </c>
      <c r="B366">
        <v>15160212.6784822</v>
      </c>
      <c r="C366">
        <v>1434713.15516047</v>
      </c>
    </row>
    <row r="367" spans="1:3">
      <c r="A367">
        <v>365</v>
      </c>
      <c r="B367">
        <v>15160212.6784817</v>
      </c>
      <c r="C367">
        <v>1434712.91870365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5632600.46755357</v>
      </c>
      <c r="C2">
        <v>3384784.34743602</v>
      </c>
    </row>
    <row r="3" spans="1:3">
      <c r="A3">
        <v>1</v>
      </c>
      <c r="B3">
        <v>31621201.0374369</v>
      </c>
      <c r="C3">
        <v>3384784.34743602</v>
      </c>
    </row>
    <row r="4" spans="1:3">
      <c r="A4">
        <v>2</v>
      </c>
      <c r="B4">
        <v>31254172.7080382</v>
      </c>
      <c r="C4">
        <v>3384784.34743602</v>
      </c>
    </row>
    <row r="5" spans="1:3">
      <c r="A5">
        <v>3</v>
      </c>
      <c r="B5">
        <v>30896897.2587885</v>
      </c>
      <c r="C5">
        <v>3384784.34743602</v>
      </c>
    </row>
    <row r="6" spans="1:3">
      <c r="A6">
        <v>4</v>
      </c>
      <c r="B6">
        <v>30543701.5477443</v>
      </c>
      <c r="C6">
        <v>3384784.34743602</v>
      </c>
    </row>
    <row r="7" spans="1:3">
      <c r="A7">
        <v>5</v>
      </c>
      <c r="B7">
        <v>30188292.1227729</v>
      </c>
      <c r="C7">
        <v>3384784.34743602</v>
      </c>
    </row>
    <row r="8" spans="1:3">
      <c r="A8">
        <v>6</v>
      </c>
      <c r="B8">
        <v>29832070.4288813</v>
      </c>
      <c r="C8">
        <v>3384784.34743602</v>
      </c>
    </row>
    <row r="9" spans="1:3">
      <c r="A9">
        <v>7</v>
      </c>
      <c r="B9">
        <v>29476140.6196825</v>
      </c>
      <c r="C9">
        <v>3384784.34743602</v>
      </c>
    </row>
    <row r="10" spans="1:3">
      <c r="A10">
        <v>8</v>
      </c>
      <c r="B10">
        <v>29033952.9609661</v>
      </c>
      <c r="C10">
        <v>3384784.34743602</v>
      </c>
    </row>
    <row r="11" spans="1:3">
      <c r="A11">
        <v>9</v>
      </c>
      <c r="B11">
        <v>28628107.1372786</v>
      </c>
      <c r="C11">
        <v>3384784.34743602</v>
      </c>
    </row>
    <row r="12" spans="1:3">
      <c r="A12">
        <v>10</v>
      </c>
      <c r="B12">
        <v>17227065.8032776</v>
      </c>
      <c r="C12">
        <v>3384784.34743602</v>
      </c>
    </row>
    <row r="13" spans="1:3">
      <c r="A13">
        <v>11</v>
      </c>
      <c r="B13">
        <v>13351134.7744287</v>
      </c>
      <c r="C13">
        <v>3384784.34743602</v>
      </c>
    </row>
    <row r="14" spans="1:3">
      <c r="A14">
        <v>12</v>
      </c>
      <c r="B14">
        <v>12438797.8759695</v>
      </c>
      <c r="C14">
        <v>3384784.34743602</v>
      </c>
    </row>
    <row r="15" spans="1:3">
      <c r="A15">
        <v>13</v>
      </c>
      <c r="B15">
        <v>11781633.6467885</v>
      </c>
      <c r="C15">
        <v>3384784.34743602</v>
      </c>
    </row>
    <row r="16" spans="1:3">
      <c r="A16">
        <v>14</v>
      </c>
      <c r="B16">
        <v>11781508.3553475</v>
      </c>
      <c r="C16">
        <v>3384784.34743602</v>
      </c>
    </row>
    <row r="17" spans="1:3">
      <c r="A17">
        <v>15</v>
      </c>
      <c r="B17">
        <v>11257502.1494429</v>
      </c>
      <c r="C17">
        <v>3384784.34743602</v>
      </c>
    </row>
    <row r="18" spans="1:3">
      <c r="A18">
        <v>16</v>
      </c>
      <c r="B18">
        <v>11273200.2046191</v>
      </c>
      <c r="C18">
        <v>3384784.34743602</v>
      </c>
    </row>
    <row r="19" spans="1:3">
      <c r="A19">
        <v>17</v>
      </c>
      <c r="B19">
        <v>11194272.3253913</v>
      </c>
      <c r="C19">
        <v>3384784.34743602</v>
      </c>
    </row>
    <row r="20" spans="1:3">
      <c r="A20">
        <v>18</v>
      </c>
      <c r="B20">
        <v>11272500.6708718</v>
      </c>
      <c r="C20">
        <v>3384784.34743602</v>
      </c>
    </row>
    <row r="21" spans="1:3">
      <c r="A21">
        <v>19</v>
      </c>
      <c r="B21">
        <v>11191940.0540375</v>
      </c>
      <c r="C21">
        <v>3384784.34743602</v>
      </c>
    </row>
    <row r="22" spans="1:3">
      <c r="A22">
        <v>20</v>
      </c>
      <c r="B22">
        <v>10626618.2717079</v>
      </c>
      <c r="C22">
        <v>3384784.34743602</v>
      </c>
    </row>
    <row r="23" spans="1:3">
      <c r="A23">
        <v>21</v>
      </c>
      <c r="B23">
        <v>9561243.33881004</v>
      </c>
      <c r="C23">
        <v>3384784.34743602</v>
      </c>
    </row>
    <row r="24" spans="1:3">
      <c r="A24">
        <v>22</v>
      </c>
      <c r="B24">
        <v>8884195.48495837</v>
      </c>
      <c r="C24">
        <v>3384784.34743602</v>
      </c>
    </row>
    <row r="25" spans="1:3">
      <c r="A25">
        <v>23</v>
      </c>
      <c r="B25">
        <v>8419422.0148901</v>
      </c>
      <c r="C25">
        <v>3384784.34743602</v>
      </c>
    </row>
    <row r="26" spans="1:3">
      <c r="A26">
        <v>24</v>
      </c>
      <c r="B26">
        <v>8410450.60084287</v>
      </c>
      <c r="C26">
        <v>3384784.34743602</v>
      </c>
    </row>
    <row r="27" spans="1:3">
      <c r="A27">
        <v>25</v>
      </c>
      <c r="B27">
        <v>8412474.06174574</v>
      </c>
      <c r="C27">
        <v>3384784.34743602</v>
      </c>
    </row>
    <row r="28" spans="1:3">
      <c r="A28">
        <v>26</v>
      </c>
      <c r="B28">
        <v>8083575.30296969</v>
      </c>
      <c r="C28">
        <v>3384784.34743602</v>
      </c>
    </row>
    <row r="29" spans="1:3">
      <c r="A29">
        <v>27</v>
      </c>
      <c r="B29">
        <v>7891713.45033443</v>
      </c>
      <c r="C29">
        <v>3384784.34743602</v>
      </c>
    </row>
    <row r="30" spans="1:3">
      <c r="A30">
        <v>28</v>
      </c>
      <c r="B30">
        <v>7873868.97706762</v>
      </c>
      <c r="C30">
        <v>3384784.34743602</v>
      </c>
    </row>
    <row r="31" spans="1:3">
      <c r="A31">
        <v>29</v>
      </c>
      <c r="B31">
        <v>7651993.78163658</v>
      </c>
      <c r="C31">
        <v>3384784.34743602</v>
      </c>
    </row>
    <row r="32" spans="1:3">
      <c r="A32">
        <v>30</v>
      </c>
      <c r="B32">
        <v>7398203.43160344</v>
      </c>
      <c r="C32">
        <v>3384784.34743602</v>
      </c>
    </row>
    <row r="33" spans="1:3">
      <c r="A33">
        <v>31</v>
      </c>
      <c r="B33">
        <v>7047308.31656166</v>
      </c>
      <c r="C33">
        <v>3384784.34743602</v>
      </c>
    </row>
    <row r="34" spans="1:3">
      <c r="A34">
        <v>32</v>
      </c>
      <c r="B34">
        <v>6804989.48442151</v>
      </c>
      <c r="C34">
        <v>3384784.34743602</v>
      </c>
    </row>
    <row r="35" spans="1:3">
      <c r="A35">
        <v>33</v>
      </c>
      <c r="B35">
        <v>6601834.05534649</v>
      </c>
      <c r="C35">
        <v>3384784.34743602</v>
      </c>
    </row>
    <row r="36" spans="1:3">
      <c r="A36">
        <v>34</v>
      </c>
      <c r="B36">
        <v>6471423.9812035</v>
      </c>
      <c r="C36">
        <v>3384784.34743602</v>
      </c>
    </row>
    <row r="37" spans="1:3">
      <c r="A37">
        <v>35</v>
      </c>
      <c r="B37">
        <v>6393136.38892864</v>
      </c>
      <c r="C37">
        <v>3384784.34743602</v>
      </c>
    </row>
    <row r="38" spans="1:3">
      <c r="A38">
        <v>36</v>
      </c>
      <c r="B38">
        <v>6372926.30410089</v>
      </c>
      <c r="C38">
        <v>3384784.34743602</v>
      </c>
    </row>
    <row r="39" spans="1:3">
      <c r="A39">
        <v>37</v>
      </c>
      <c r="B39">
        <v>6226417.29618433</v>
      </c>
      <c r="C39">
        <v>3384784.34743602</v>
      </c>
    </row>
    <row r="40" spans="1:3">
      <c r="A40">
        <v>38</v>
      </c>
      <c r="B40">
        <v>6151553.46669156</v>
      </c>
      <c r="C40">
        <v>3384784.34743602</v>
      </c>
    </row>
    <row r="41" spans="1:3">
      <c r="A41">
        <v>39</v>
      </c>
      <c r="B41">
        <v>6133823.40834371</v>
      </c>
      <c r="C41">
        <v>3384784.34743602</v>
      </c>
    </row>
    <row r="42" spans="1:3">
      <c r="A42">
        <v>40</v>
      </c>
      <c r="B42">
        <v>5959078.41006733</v>
      </c>
      <c r="C42">
        <v>3384784.34743602</v>
      </c>
    </row>
    <row r="43" spans="1:3">
      <c r="A43">
        <v>41</v>
      </c>
      <c r="B43">
        <v>5818610.55834964</v>
      </c>
      <c r="C43">
        <v>3384784.34743602</v>
      </c>
    </row>
    <row r="44" spans="1:3">
      <c r="A44">
        <v>42</v>
      </c>
      <c r="B44">
        <v>5685645.52937087</v>
      </c>
      <c r="C44">
        <v>3384784.34743602</v>
      </c>
    </row>
    <row r="45" spans="1:3">
      <c r="A45">
        <v>43</v>
      </c>
      <c r="B45">
        <v>5555268.8319295</v>
      </c>
      <c r="C45">
        <v>3384784.34743602</v>
      </c>
    </row>
    <row r="46" spans="1:3">
      <c r="A46">
        <v>44</v>
      </c>
      <c r="B46">
        <v>5498428.16412936</v>
      </c>
      <c r="C46">
        <v>3384784.34743602</v>
      </c>
    </row>
    <row r="47" spans="1:3">
      <c r="A47">
        <v>45</v>
      </c>
      <c r="B47">
        <v>5415825.4291373</v>
      </c>
      <c r="C47">
        <v>3384784.34743602</v>
      </c>
    </row>
    <row r="48" spans="1:3">
      <c r="A48">
        <v>46</v>
      </c>
      <c r="B48">
        <v>5343304.5881175</v>
      </c>
      <c r="C48">
        <v>3384784.34743602</v>
      </c>
    </row>
    <row r="49" spans="1:3">
      <c r="A49">
        <v>47</v>
      </c>
      <c r="B49">
        <v>5278871.19559609</v>
      </c>
      <c r="C49">
        <v>3384784.34743602</v>
      </c>
    </row>
    <row r="50" spans="1:3">
      <c r="A50">
        <v>48</v>
      </c>
      <c r="B50">
        <v>5267275.55925894</v>
      </c>
      <c r="C50">
        <v>3384784.34743602</v>
      </c>
    </row>
    <row r="51" spans="1:3">
      <c r="A51">
        <v>49</v>
      </c>
      <c r="B51">
        <v>5261071.39791457</v>
      </c>
      <c r="C51">
        <v>3384784.34743602</v>
      </c>
    </row>
    <row r="52" spans="1:3">
      <c r="A52">
        <v>50</v>
      </c>
      <c r="B52">
        <v>5181895.76851907</v>
      </c>
      <c r="C52">
        <v>3384784.34743602</v>
      </c>
    </row>
    <row r="53" spans="1:3">
      <c r="A53">
        <v>51</v>
      </c>
      <c r="B53">
        <v>5091930.01223489</v>
      </c>
      <c r="C53">
        <v>3384784.34743602</v>
      </c>
    </row>
    <row r="54" spans="1:3">
      <c r="A54">
        <v>52</v>
      </c>
      <c r="B54">
        <v>5018341.15118318</v>
      </c>
      <c r="C54">
        <v>3384784.34743602</v>
      </c>
    </row>
    <row r="55" spans="1:3">
      <c r="A55">
        <v>53</v>
      </c>
      <c r="B55">
        <v>4944263.37197987</v>
      </c>
      <c r="C55">
        <v>3384784.34743602</v>
      </c>
    </row>
    <row r="56" spans="1:3">
      <c r="A56">
        <v>54</v>
      </c>
      <c r="B56">
        <v>4889399.22918304</v>
      </c>
      <c r="C56">
        <v>3384784.34743602</v>
      </c>
    </row>
    <row r="57" spans="1:3">
      <c r="A57">
        <v>55</v>
      </c>
      <c r="B57">
        <v>4855280.34483727</v>
      </c>
      <c r="C57">
        <v>3384784.34743602</v>
      </c>
    </row>
    <row r="58" spans="1:3">
      <c r="A58">
        <v>56</v>
      </c>
      <c r="B58">
        <v>4820699.45584873</v>
      </c>
      <c r="C58">
        <v>3384784.34743602</v>
      </c>
    </row>
    <row r="59" spans="1:3">
      <c r="A59">
        <v>57</v>
      </c>
      <c r="B59">
        <v>4756623.25903768</v>
      </c>
      <c r="C59">
        <v>3384784.34743602</v>
      </c>
    </row>
    <row r="60" spans="1:3">
      <c r="A60">
        <v>58</v>
      </c>
      <c r="B60">
        <v>4730144.78563702</v>
      </c>
      <c r="C60">
        <v>3384784.34743602</v>
      </c>
    </row>
    <row r="61" spans="1:3">
      <c r="A61">
        <v>59</v>
      </c>
      <c r="B61">
        <v>4694827.3425854</v>
      </c>
      <c r="C61">
        <v>3384784.34743602</v>
      </c>
    </row>
    <row r="62" spans="1:3">
      <c r="A62">
        <v>60</v>
      </c>
      <c r="B62">
        <v>4636353.53279251</v>
      </c>
      <c r="C62">
        <v>3384784.34743602</v>
      </c>
    </row>
    <row r="63" spans="1:3">
      <c r="A63">
        <v>61</v>
      </c>
      <c r="B63">
        <v>4595098.54140331</v>
      </c>
      <c r="C63">
        <v>3384784.34743602</v>
      </c>
    </row>
    <row r="64" spans="1:3">
      <c r="A64">
        <v>62</v>
      </c>
      <c r="B64">
        <v>4553912.79714765</v>
      </c>
      <c r="C64">
        <v>3384784.34743602</v>
      </c>
    </row>
    <row r="65" spans="1:3">
      <c r="A65">
        <v>63</v>
      </c>
      <c r="B65">
        <v>4503369.27959188</v>
      </c>
      <c r="C65">
        <v>3384784.34743602</v>
      </c>
    </row>
    <row r="66" spans="1:3">
      <c r="A66">
        <v>64</v>
      </c>
      <c r="B66">
        <v>4469791.73528841</v>
      </c>
      <c r="C66">
        <v>3384784.34743602</v>
      </c>
    </row>
    <row r="67" spans="1:3">
      <c r="A67">
        <v>65</v>
      </c>
      <c r="B67">
        <v>4428402.36370746</v>
      </c>
      <c r="C67">
        <v>3384784.34743602</v>
      </c>
    </row>
    <row r="68" spans="1:3">
      <c r="A68">
        <v>66</v>
      </c>
      <c r="B68">
        <v>4389448.1009075</v>
      </c>
      <c r="C68">
        <v>3384784.34743602</v>
      </c>
    </row>
    <row r="69" spans="1:3">
      <c r="A69">
        <v>67</v>
      </c>
      <c r="B69">
        <v>4353103.69973893</v>
      </c>
      <c r="C69">
        <v>3384784.34743602</v>
      </c>
    </row>
    <row r="70" spans="1:3">
      <c r="A70">
        <v>68</v>
      </c>
      <c r="B70">
        <v>4325033.52149125</v>
      </c>
      <c r="C70">
        <v>3384784.34743602</v>
      </c>
    </row>
    <row r="71" spans="1:3">
      <c r="A71">
        <v>69</v>
      </c>
      <c r="B71">
        <v>4303838.3885854</v>
      </c>
      <c r="C71">
        <v>3384784.34743602</v>
      </c>
    </row>
    <row r="72" spans="1:3">
      <c r="A72">
        <v>70</v>
      </c>
      <c r="B72">
        <v>4272336.31194477</v>
      </c>
      <c r="C72">
        <v>3384784.34743602</v>
      </c>
    </row>
    <row r="73" spans="1:3">
      <c r="A73">
        <v>71</v>
      </c>
      <c r="B73">
        <v>4236313.83227722</v>
      </c>
      <c r="C73">
        <v>3384784.34743602</v>
      </c>
    </row>
    <row r="74" spans="1:3">
      <c r="A74">
        <v>72</v>
      </c>
      <c r="B74">
        <v>4207668.32973579</v>
      </c>
      <c r="C74">
        <v>3384784.34743602</v>
      </c>
    </row>
    <row r="75" spans="1:3">
      <c r="A75">
        <v>73</v>
      </c>
      <c r="B75">
        <v>4174723.82215207</v>
      </c>
      <c r="C75">
        <v>3384784.34743602</v>
      </c>
    </row>
    <row r="76" spans="1:3">
      <c r="A76">
        <v>74</v>
      </c>
      <c r="B76">
        <v>4146335.37264498</v>
      </c>
      <c r="C76">
        <v>3384784.34743602</v>
      </c>
    </row>
    <row r="77" spans="1:3">
      <c r="A77">
        <v>75</v>
      </c>
      <c r="B77">
        <v>4125041.81640831</v>
      </c>
      <c r="C77">
        <v>3384784.34743602</v>
      </c>
    </row>
    <row r="78" spans="1:3">
      <c r="A78">
        <v>76</v>
      </c>
      <c r="B78">
        <v>4104372.34832007</v>
      </c>
      <c r="C78">
        <v>3384784.34743602</v>
      </c>
    </row>
    <row r="79" spans="1:3">
      <c r="A79">
        <v>77</v>
      </c>
      <c r="B79">
        <v>4073259.52296013</v>
      </c>
      <c r="C79">
        <v>3384784.34743602</v>
      </c>
    </row>
    <row r="80" spans="1:3">
      <c r="A80">
        <v>78</v>
      </c>
      <c r="B80">
        <v>4056652.52358019</v>
      </c>
      <c r="C80">
        <v>3384784.34743602</v>
      </c>
    </row>
    <row r="81" spans="1:3">
      <c r="A81">
        <v>79</v>
      </c>
      <c r="B81">
        <v>4037109.11514709</v>
      </c>
      <c r="C81">
        <v>3384784.34743602</v>
      </c>
    </row>
    <row r="82" spans="1:3">
      <c r="A82">
        <v>80</v>
      </c>
      <c r="B82">
        <v>4009575.30548003</v>
      </c>
      <c r="C82">
        <v>3384784.34743602</v>
      </c>
    </row>
    <row r="83" spans="1:3">
      <c r="A83">
        <v>81</v>
      </c>
      <c r="B83">
        <v>3989914.85168263</v>
      </c>
      <c r="C83">
        <v>3384784.34743602</v>
      </c>
    </row>
    <row r="84" spans="1:3">
      <c r="A84">
        <v>82</v>
      </c>
      <c r="B84">
        <v>3971490.13004487</v>
      </c>
      <c r="C84">
        <v>3384784.34743602</v>
      </c>
    </row>
    <row r="85" spans="1:3">
      <c r="A85">
        <v>83</v>
      </c>
      <c r="B85">
        <v>3947321.25630686</v>
      </c>
      <c r="C85">
        <v>3384784.34743602</v>
      </c>
    </row>
    <row r="86" spans="1:3">
      <c r="A86">
        <v>84</v>
      </c>
      <c r="B86">
        <v>3929288.31603031</v>
      </c>
      <c r="C86">
        <v>3384784.34743602</v>
      </c>
    </row>
    <row r="87" spans="1:3">
      <c r="A87">
        <v>85</v>
      </c>
      <c r="B87">
        <v>3908022.36822288</v>
      </c>
      <c r="C87">
        <v>3384784.34743602</v>
      </c>
    </row>
    <row r="88" spans="1:3">
      <c r="A88">
        <v>86</v>
      </c>
      <c r="B88">
        <v>3887433.18750332</v>
      </c>
      <c r="C88">
        <v>3384784.34743602</v>
      </c>
    </row>
    <row r="89" spans="1:3">
      <c r="A89">
        <v>87</v>
      </c>
      <c r="B89">
        <v>3867081.60811214</v>
      </c>
      <c r="C89">
        <v>3384784.34743602</v>
      </c>
    </row>
    <row r="90" spans="1:3">
      <c r="A90">
        <v>88</v>
      </c>
      <c r="B90">
        <v>3850450.15605459</v>
      </c>
      <c r="C90">
        <v>3384784.34743602</v>
      </c>
    </row>
    <row r="91" spans="1:3">
      <c r="A91">
        <v>89</v>
      </c>
      <c r="B91">
        <v>3837568.52271758</v>
      </c>
      <c r="C91">
        <v>3384784.34743602</v>
      </c>
    </row>
    <row r="92" spans="1:3">
      <c r="A92">
        <v>90</v>
      </c>
      <c r="B92">
        <v>3820188.46459403</v>
      </c>
      <c r="C92">
        <v>3384784.34743602</v>
      </c>
    </row>
    <row r="93" spans="1:3">
      <c r="A93">
        <v>91</v>
      </c>
      <c r="B93">
        <v>3801221.69331037</v>
      </c>
      <c r="C93">
        <v>3384784.34743602</v>
      </c>
    </row>
    <row r="94" spans="1:3">
      <c r="A94">
        <v>92</v>
      </c>
      <c r="B94">
        <v>3785937.5629004</v>
      </c>
      <c r="C94">
        <v>3384784.34743602</v>
      </c>
    </row>
    <row r="95" spans="1:3">
      <c r="A95">
        <v>93</v>
      </c>
      <c r="B95">
        <v>3767859.02105455</v>
      </c>
      <c r="C95">
        <v>3384784.34743602</v>
      </c>
    </row>
    <row r="96" spans="1:3">
      <c r="A96">
        <v>94</v>
      </c>
      <c r="B96">
        <v>3751682.04479385</v>
      </c>
      <c r="C96">
        <v>3384784.34743602</v>
      </c>
    </row>
    <row r="97" spans="1:3">
      <c r="A97">
        <v>95</v>
      </c>
      <c r="B97">
        <v>3738876.28609808</v>
      </c>
      <c r="C97">
        <v>3384784.34743602</v>
      </c>
    </row>
    <row r="98" spans="1:3">
      <c r="A98">
        <v>96</v>
      </c>
      <c r="B98">
        <v>3726772.48117552</v>
      </c>
      <c r="C98">
        <v>3384784.34743602</v>
      </c>
    </row>
    <row r="99" spans="1:3">
      <c r="A99">
        <v>97</v>
      </c>
      <c r="B99">
        <v>3709181.55389333</v>
      </c>
      <c r="C99">
        <v>3384784.34743602</v>
      </c>
    </row>
    <row r="100" spans="1:3">
      <c r="A100">
        <v>98</v>
      </c>
      <c r="B100">
        <v>3698274.16187498</v>
      </c>
      <c r="C100">
        <v>3384784.34743602</v>
      </c>
    </row>
    <row r="101" spans="1:3">
      <c r="A101">
        <v>99</v>
      </c>
      <c r="B101">
        <v>3686539.67861722</v>
      </c>
      <c r="C101">
        <v>3384784.34743602</v>
      </c>
    </row>
    <row r="102" spans="1:3">
      <c r="A102">
        <v>100</v>
      </c>
      <c r="B102">
        <v>3670537.90624688</v>
      </c>
      <c r="C102">
        <v>3384784.34743602</v>
      </c>
    </row>
    <row r="103" spans="1:3">
      <c r="A103">
        <v>101</v>
      </c>
      <c r="B103">
        <v>3658278.21785931</v>
      </c>
      <c r="C103">
        <v>3384784.34743602</v>
      </c>
    </row>
    <row r="104" spans="1:3">
      <c r="A104">
        <v>102</v>
      </c>
      <c r="B104">
        <v>3647251.67012629</v>
      </c>
      <c r="C104">
        <v>3384784.34743602</v>
      </c>
    </row>
    <row r="105" spans="1:3">
      <c r="A105">
        <v>103</v>
      </c>
      <c r="B105">
        <v>3632942.9548811</v>
      </c>
      <c r="C105">
        <v>3384784.34743602</v>
      </c>
    </row>
    <row r="106" spans="1:3">
      <c r="A106">
        <v>104</v>
      </c>
      <c r="B106">
        <v>3621684.30192927</v>
      </c>
      <c r="C106">
        <v>3384784.34743602</v>
      </c>
    </row>
    <row r="107" spans="1:3">
      <c r="A107">
        <v>105</v>
      </c>
      <c r="B107">
        <v>3609112.17916475</v>
      </c>
      <c r="C107">
        <v>3384784.34743602</v>
      </c>
    </row>
    <row r="108" spans="1:3">
      <c r="A108">
        <v>106</v>
      </c>
      <c r="B108">
        <v>3596870.61132165</v>
      </c>
      <c r="C108">
        <v>3384784.34743602</v>
      </c>
    </row>
    <row r="109" spans="1:3">
      <c r="A109">
        <v>107</v>
      </c>
      <c r="B109">
        <v>3583994.16674757</v>
      </c>
      <c r="C109">
        <v>3384784.34743602</v>
      </c>
    </row>
    <row r="110" spans="1:3">
      <c r="A110">
        <v>108</v>
      </c>
      <c r="B110">
        <v>3573280.93516522</v>
      </c>
      <c r="C110">
        <v>3384784.34743602</v>
      </c>
    </row>
    <row r="111" spans="1:3">
      <c r="A111">
        <v>109</v>
      </c>
      <c r="B111">
        <v>3564730.45544429</v>
      </c>
      <c r="C111">
        <v>3384784.34743602</v>
      </c>
    </row>
    <row r="112" spans="1:3">
      <c r="A112">
        <v>110</v>
      </c>
      <c r="B112">
        <v>3553561.03895426</v>
      </c>
      <c r="C112">
        <v>3384784.34743602</v>
      </c>
    </row>
    <row r="113" spans="1:3">
      <c r="A113">
        <v>111</v>
      </c>
      <c r="B113">
        <v>3541845.17807862</v>
      </c>
      <c r="C113">
        <v>3384784.34743602</v>
      </c>
    </row>
    <row r="114" spans="1:3">
      <c r="A114">
        <v>112</v>
      </c>
      <c r="B114">
        <v>3532222.76453914</v>
      </c>
      <c r="C114">
        <v>3384784.34743602</v>
      </c>
    </row>
    <row r="115" spans="1:3">
      <c r="A115">
        <v>113</v>
      </c>
      <c r="B115">
        <v>3520659.25775542</v>
      </c>
      <c r="C115">
        <v>3384784.34743602</v>
      </c>
    </row>
    <row r="116" spans="1:3">
      <c r="A116">
        <v>114</v>
      </c>
      <c r="B116">
        <v>3510230.63650755</v>
      </c>
      <c r="C116">
        <v>3384784.34743602</v>
      </c>
    </row>
    <row r="117" spans="1:3">
      <c r="A117">
        <v>115</v>
      </c>
      <c r="B117">
        <v>3501584.0566909</v>
      </c>
      <c r="C117">
        <v>3384784.34743602</v>
      </c>
    </row>
    <row r="118" spans="1:3">
      <c r="A118">
        <v>116</v>
      </c>
      <c r="B118">
        <v>3493607.96648934</v>
      </c>
      <c r="C118">
        <v>3384784.34743602</v>
      </c>
    </row>
    <row r="119" spans="1:3">
      <c r="A119">
        <v>117</v>
      </c>
      <c r="B119">
        <v>3482318.17376664</v>
      </c>
      <c r="C119">
        <v>3384784.34743602</v>
      </c>
    </row>
    <row r="120" spans="1:3">
      <c r="A120">
        <v>118</v>
      </c>
      <c r="B120">
        <v>3474574.44875794</v>
      </c>
      <c r="C120">
        <v>3384784.34743602</v>
      </c>
    </row>
    <row r="121" spans="1:3">
      <c r="A121">
        <v>119</v>
      </c>
      <c r="B121">
        <v>3466888.05487261</v>
      </c>
      <c r="C121">
        <v>3384784.34743602</v>
      </c>
    </row>
    <row r="122" spans="1:3">
      <c r="A122">
        <v>120</v>
      </c>
      <c r="B122">
        <v>3456474.7181954</v>
      </c>
      <c r="C122">
        <v>3384784.34743602</v>
      </c>
    </row>
    <row r="123" spans="1:3">
      <c r="A123">
        <v>121</v>
      </c>
      <c r="B123">
        <v>3447873.43678252</v>
      </c>
      <c r="C123">
        <v>3384784.34743602</v>
      </c>
    </row>
    <row r="124" spans="1:3">
      <c r="A124">
        <v>122</v>
      </c>
      <c r="B124">
        <v>3440406.43989712</v>
      </c>
      <c r="C124">
        <v>3384784.34743602</v>
      </c>
    </row>
    <row r="125" spans="1:3">
      <c r="A125">
        <v>123</v>
      </c>
      <c r="B125">
        <v>3430822.07745073</v>
      </c>
      <c r="C125">
        <v>3384784.34743602</v>
      </c>
    </row>
    <row r="126" spans="1:3">
      <c r="A126">
        <v>124</v>
      </c>
      <c r="B126">
        <v>3422940.66825458</v>
      </c>
      <c r="C126">
        <v>3384784.34743602</v>
      </c>
    </row>
    <row r="127" spans="1:3">
      <c r="A127">
        <v>125</v>
      </c>
      <c r="B127">
        <v>3414759.01797918</v>
      </c>
      <c r="C127">
        <v>3384784.34743602</v>
      </c>
    </row>
    <row r="128" spans="1:3">
      <c r="A128">
        <v>126</v>
      </c>
      <c r="B128">
        <v>3406874.82319398</v>
      </c>
      <c r="C128">
        <v>3384784.34743602</v>
      </c>
    </row>
    <row r="129" spans="1:3">
      <c r="A129">
        <v>127</v>
      </c>
      <c r="B129">
        <v>3397868.19721967</v>
      </c>
      <c r="C129">
        <v>3384784.34743602</v>
      </c>
    </row>
    <row r="130" spans="1:3">
      <c r="A130">
        <v>128</v>
      </c>
      <c r="B130">
        <v>3390483.15317372</v>
      </c>
      <c r="C130">
        <v>3384784.34743602</v>
      </c>
    </row>
    <row r="131" spans="1:3">
      <c r="A131">
        <v>129</v>
      </c>
      <c r="B131">
        <v>3384378.78015668</v>
      </c>
      <c r="C131">
        <v>3384784.34743602</v>
      </c>
    </row>
    <row r="132" spans="1:3">
      <c r="A132">
        <v>130</v>
      </c>
      <c r="B132">
        <v>3376417.8885495</v>
      </c>
      <c r="C132">
        <v>3384784.34743602</v>
      </c>
    </row>
    <row r="133" spans="1:3">
      <c r="A133">
        <v>131</v>
      </c>
      <c r="B133">
        <v>3368545.89238998</v>
      </c>
      <c r="C133">
        <v>3384784.34743602</v>
      </c>
    </row>
    <row r="134" spans="1:3">
      <c r="A134">
        <v>132</v>
      </c>
      <c r="B134">
        <v>3362002.9132389</v>
      </c>
      <c r="C134">
        <v>3384784.34743602</v>
      </c>
    </row>
    <row r="135" spans="1:3">
      <c r="A135">
        <v>133</v>
      </c>
      <c r="B135">
        <v>3353891.13522381</v>
      </c>
      <c r="C135">
        <v>3384784.34743602</v>
      </c>
    </row>
    <row r="136" spans="1:3">
      <c r="A136">
        <v>134</v>
      </c>
      <c r="B136">
        <v>3346654.45585964</v>
      </c>
      <c r="C136">
        <v>3384784.34743602</v>
      </c>
    </row>
    <row r="137" spans="1:3">
      <c r="A137">
        <v>135</v>
      </c>
      <c r="B137">
        <v>3340265.49171717</v>
      </c>
      <c r="C137">
        <v>3384784.34743602</v>
      </c>
    </row>
    <row r="138" spans="1:3">
      <c r="A138">
        <v>136</v>
      </c>
      <c r="B138">
        <v>3334467.48959495</v>
      </c>
      <c r="C138">
        <v>3384784.34743602</v>
      </c>
    </row>
    <row r="139" spans="1:3">
      <c r="A139">
        <v>137</v>
      </c>
      <c r="B139">
        <v>3326613.41221804</v>
      </c>
      <c r="C139">
        <v>3384784.34743602</v>
      </c>
    </row>
    <row r="140" spans="1:3">
      <c r="A140">
        <v>138</v>
      </c>
      <c r="B140">
        <v>3320738.06943163</v>
      </c>
      <c r="C140">
        <v>3384784.34743602</v>
      </c>
    </row>
    <row r="141" spans="1:3">
      <c r="A141">
        <v>139</v>
      </c>
      <c r="B141">
        <v>3315452.61625864</v>
      </c>
      <c r="C141">
        <v>3384784.34743602</v>
      </c>
    </row>
    <row r="142" spans="1:3">
      <c r="A142">
        <v>140</v>
      </c>
      <c r="B142">
        <v>3308280.3899616</v>
      </c>
      <c r="C142">
        <v>3384784.34743602</v>
      </c>
    </row>
    <row r="143" spans="1:3">
      <c r="A143">
        <v>141</v>
      </c>
      <c r="B143">
        <v>3301786.55093141</v>
      </c>
      <c r="C143">
        <v>3384784.34743602</v>
      </c>
    </row>
    <row r="144" spans="1:3">
      <c r="A144">
        <v>142</v>
      </c>
      <c r="B144">
        <v>3296378.70880193</v>
      </c>
      <c r="C144">
        <v>3384784.34743602</v>
      </c>
    </row>
    <row r="145" spans="1:3">
      <c r="A145">
        <v>143</v>
      </c>
      <c r="B145">
        <v>3289473.84610439</v>
      </c>
      <c r="C145">
        <v>3384784.34743602</v>
      </c>
    </row>
    <row r="146" spans="1:3">
      <c r="A146">
        <v>144</v>
      </c>
      <c r="B146">
        <v>3283504.47746193</v>
      </c>
      <c r="C146">
        <v>3384784.34743602</v>
      </c>
    </row>
    <row r="147" spans="1:3">
      <c r="A147">
        <v>145</v>
      </c>
      <c r="B147">
        <v>3277964.49343078</v>
      </c>
      <c r="C147">
        <v>3384784.34743602</v>
      </c>
    </row>
    <row r="148" spans="1:3">
      <c r="A148">
        <v>146</v>
      </c>
      <c r="B148">
        <v>3272815.21359413</v>
      </c>
      <c r="C148">
        <v>3384784.34743602</v>
      </c>
    </row>
    <row r="149" spans="1:3">
      <c r="A149">
        <v>147</v>
      </c>
      <c r="B149">
        <v>3266080.54713428</v>
      </c>
      <c r="C149">
        <v>3384784.34743602</v>
      </c>
    </row>
    <row r="150" spans="1:3">
      <c r="A150">
        <v>148</v>
      </c>
      <c r="B150">
        <v>3260837.87137272</v>
      </c>
      <c r="C150">
        <v>3384784.34743602</v>
      </c>
    </row>
    <row r="151" spans="1:3">
      <c r="A151">
        <v>149</v>
      </c>
      <c r="B151">
        <v>3256261.07677682</v>
      </c>
      <c r="C151">
        <v>3384784.34743602</v>
      </c>
    </row>
    <row r="152" spans="1:3">
      <c r="A152">
        <v>150</v>
      </c>
      <c r="B152">
        <v>3250130.34260315</v>
      </c>
      <c r="C152">
        <v>3384784.34743602</v>
      </c>
    </row>
    <row r="153" spans="1:3">
      <c r="A153">
        <v>151</v>
      </c>
      <c r="B153">
        <v>3244680.98758113</v>
      </c>
      <c r="C153">
        <v>3384784.34743602</v>
      </c>
    </row>
    <row r="154" spans="1:3">
      <c r="A154">
        <v>152</v>
      </c>
      <c r="B154">
        <v>3240134.36574619</v>
      </c>
      <c r="C154">
        <v>3384784.34743602</v>
      </c>
    </row>
    <row r="155" spans="1:3">
      <c r="A155">
        <v>153</v>
      </c>
      <c r="B155">
        <v>3234166.30336676</v>
      </c>
      <c r="C155">
        <v>3384784.34743602</v>
      </c>
    </row>
    <row r="156" spans="1:3">
      <c r="A156">
        <v>154</v>
      </c>
      <c r="B156">
        <v>3229052.89493478</v>
      </c>
      <c r="C156">
        <v>3384784.34743602</v>
      </c>
    </row>
    <row r="157" spans="1:3">
      <c r="A157">
        <v>155</v>
      </c>
      <c r="B157">
        <v>3224040.94265039</v>
      </c>
      <c r="C157">
        <v>3384784.34743602</v>
      </c>
    </row>
    <row r="158" spans="1:3">
      <c r="A158">
        <v>156</v>
      </c>
      <c r="B158">
        <v>3219490.58548702</v>
      </c>
      <c r="C158">
        <v>3384784.34743602</v>
      </c>
    </row>
    <row r="159" spans="1:3">
      <c r="A159">
        <v>157</v>
      </c>
      <c r="B159">
        <v>3213867.83087483</v>
      </c>
      <c r="C159">
        <v>3384784.34743602</v>
      </c>
    </row>
    <row r="160" spans="1:3">
      <c r="A160">
        <v>158</v>
      </c>
      <c r="B160">
        <v>3209188.87627749</v>
      </c>
      <c r="C160">
        <v>3384784.34743602</v>
      </c>
    </row>
    <row r="161" spans="1:3">
      <c r="A161">
        <v>159</v>
      </c>
      <c r="B161">
        <v>3205562.01615922</v>
      </c>
      <c r="C161">
        <v>3384784.34743602</v>
      </c>
    </row>
    <row r="162" spans="1:3">
      <c r="A162">
        <v>160</v>
      </c>
      <c r="B162">
        <v>3200711.87728296</v>
      </c>
      <c r="C162">
        <v>3384784.34743602</v>
      </c>
    </row>
    <row r="163" spans="1:3">
      <c r="A163">
        <v>161</v>
      </c>
      <c r="B163">
        <v>3195619.08092562</v>
      </c>
      <c r="C163">
        <v>3384784.34743602</v>
      </c>
    </row>
    <row r="164" spans="1:3">
      <c r="A164">
        <v>162</v>
      </c>
      <c r="B164">
        <v>3191595.75245026</v>
      </c>
      <c r="C164">
        <v>3384784.34743602</v>
      </c>
    </row>
    <row r="165" spans="1:3">
      <c r="A165">
        <v>163</v>
      </c>
      <c r="B165">
        <v>3186514.53151394</v>
      </c>
      <c r="C165">
        <v>3384784.34743602</v>
      </c>
    </row>
    <row r="166" spans="1:3">
      <c r="A166">
        <v>164</v>
      </c>
      <c r="B166">
        <v>3181752.16362288</v>
      </c>
      <c r="C166">
        <v>3384784.34743602</v>
      </c>
    </row>
    <row r="167" spans="1:3">
      <c r="A167">
        <v>165</v>
      </c>
      <c r="B167">
        <v>3178154.67612014</v>
      </c>
      <c r="C167">
        <v>3384784.34743602</v>
      </c>
    </row>
    <row r="168" spans="1:3">
      <c r="A168">
        <v>166</v>
      </c>
      <c r="B168">
        <v>3175167.27214882</v>
      </c>
      <c r="C168">
        <v>3384784.34743602</v>
      </c>
    </row>
    <row r="169" spans="1:3">
      <c r="A169">
        <v>167</v>
      </c>
      <c r="B169">
        <v>3170052.03145063</v>
      </c>
      <c r="C169">
        <v>3384784.34743602</v>
      </c>
    </row>
    <row r="170" spans="1:3">
      <c r="A170">
        <v>168</v>
      </c>
      <c r="B170">
        <v>3166521.78241815</v>
      </c>
      <c r="C170">
        <v>3384784.34743602</v>
      </c>
    </row>
    <row r="171" spans="1:3">
      <c r="A171">
        <v>169</v>
      </c>
      <c r="B171">
        <v>3163081.51370962</v>
      </c>
      <c r="C171">
        <v>3384784.34743602</v>
      </c>
    </row>
    <row r="172" spans="1:3">
      <c r="A172">
        <v>170</v>
      </c>
      <c r="B172">
        <v>3158138.83419544</v>
      </c>
      <c r="C172">
        <v>3384784.34743602</v>
      </c>
    </row>
    <row r="173" spans="1:3">
      <c r="A173">
        <v>171</v>
      </c>
      <c r="B173">
        <v>3154583.02479433</v>
      </c>
      <c r="C173">
        <v>3384784.34743602</v>
      </c>
    </row>
    <row r="174" spans="1:3">
      <c r="A174">
        <v>172</v>
      </c>
      <c r="B174">
        <v>3151630.412377</v>
      </c>
      <c r="C174">
        <v>3384784.34743602</v>
      </c>
    </row>
    <row r="175" spans="1:3">
      <c r="A175">
        <v>173</v>
      </c>
      <c r="B175">
        <v>3147340.8851759</v>
      </c>
      <c r="C175">
        <v>3384784.34743602</v>
      </c>
    </row>
    <row r="176" spans="1:3">
      <c r="A176">
        <v>174</v>
      </c>
      <c r="B176">
        <v>3144063.20133615</v>
      </c>
      <c r="C176">
        <v>3384784.34743602</v>
      </c>
    </row>
    <row r="177" spans="1:3">
      <c r="A177">
        <v>175</v>
      </c>
      <c r="B177">
        <v>3140103.14732987</v>
      </c>
      <c r="C177">
        <v>3384784.34743602</v>
      </c>
    </row>
    <row r="178" spans="1:3">
      <c r="A178">
        <v>176</v>
      </c>
      <c r="B178">
        <v>3136344.18062272</v>
      </c>
      <c r="C178">
        <v>3384784.34743602</v>
      </c>
    </row>
    <row r="179" spans="1:3">
      <c r="A179">
        <v>177</v>
      </c>
      <c r="B179">
        <v>3132584.9940669</v>
      </c>
      <c r="C179">
        <v>3384784.34743602</v>
      </c>
    </row>
    <row r="180" spans="1:3">
      <c r="A180">
        <v>178</v>
      </c>
      <c r="B180">
        <v>3128835.9932479</v>
      </c>
      <c r="C180">
        <v>3384784.34743602</v>
      </c>
    </row>
    <row r="181" spans="1:3">
      <c r="A181">
        <v>179</v>
      </c>
      <c r="B181">
        <v>3126566.76166008</v>
      </c>
      <c r="C181">
        <v>3384784.34743602</v>
      </c>
    </row>
    <row r="182" spans="1:3">
      <c r="A182">
        <v>180</v>
      </c>
      <c r="B182">
        <v>3123895.78771673</v>
      </c>
      <c r="C182">
        <v>3384784.34743602</v>
      </c>
    </row>
    <row r="183" spans="1:3">
      <c r="A183">
        <v>181</v>
      </c>
      <c r="B183">
        <v>3120073.6995308</v>
      </c>
      <c r="C183">
        <v>3384784.34743602</v>
      </c>
    </row>
    <row r="184" spans="1:3">
      <c r="A184">
        <v>182</v>
      </c>
      <c r="B184">
        <v>3117225.37251917</v>
      </c>
      <c r="C184">
        <v>3384784.34743602</v>
      </c>
    </row>
    <row r="185" spans="1:3">
      <c r="A185">
        <v>183</v>
      </c>
      <c r="B185">
        <v>3113777.31936386</v>
      </c>
      <c r="C185">
        <v>3384784.34743602</v>
      </c>
    </row>
    <row r="186" spans="1:3">
      <c r="A186">
        <v>184</v>
      </c>
      <c r="B186">
        <v>3109993.51967196</v>
      </c>
      <c r="C186">
        <v>3384784.34743602</v>
      </c>
    </row>
    <row r="187" spans="1:3">
      <c r="A187">
        <v>185</v>
      </c>
      <c r="B187">
        <v>3108099.72063158</v>
      </c>
      <c r="C187">
        <v>3384784.34743602</v>
      </c>
    </row>
    <row r="188" spans="1:3">
      <c r="A188">
        <v>186</v>
      </c>
      <c r="B188">
        <v>3107159.43823164</v>
      </c>
      <c r="C188">
        <v>3384784.34743602</v>
      </c>
    </row>
    <row r="189" spans="1:3">
      <c r="A189">
        <v>187</v>
      </c>
      <c r="B189">
        <v>3103569.55068265</v>
      </c>
      <c r="C189">
        <v>3384784.34743602</v>
      </c>
    </row>
    <row r="190" spans="1:3">
      <c r="A190">
        <v>188</v>
      </c>
      <c r="B190">
        <v>3101766.24102704</v>
      </c>
      <c r="C190">
        <v>3384784.34743602</v>
      </c>
    </row>
    <row r="191" spans="1:3">
      <c r="A191">
        <v>189</v>
      </c>
      <c r="B191">
        <v>3099494.35284359</v>
      </c>
      <c r="C191">
        <v>3384784.34743602</v>
      </c>
    </row>
    <row r="192" spans="1:3">
      <c r="A192">
        <v>190</v>
      </c>
      <c r="B192">
        <v>3095554.41489879</v>
      </c>
      <c r="C192">
        <v>3384784.34743602</v>
      </c>
    </row>
    <row r="193" spans="1:3">
      <c r="A193">
        <v>191</v>
      </c>
      <c r="B193">
        <v>3093624.50295017</v>
      </c>
      <c r="C193">
        <v>3384784.34743602</v>
      </c>
    </row>
    <row r="194" spans="1:3">
      <c r="A194">
        <v>192</v>
      </c>
      <c r="B194">
        <v>3092101.6499003</v>
      </c>
      <c r="C194">
        <v>3384784.34743602</v>
      </c>
    </row>
    <row r="195" spans="1:3">
      <c r="A195">
        <v>193</v>
      </c>
      <c r="B195">
        <v>3089350.62030434</v>
      </c>
      <c r="C195">
        <v>3384784.34743602</v>
      </c>
    </row>
    <row r="196" spans="1:3">
      <c r="A196">
        <v>194</v>
      </c>
      <c r="B196">
        <v>3087904.0157292</v>
      </c>
      <c r="C196">
        <v>3384784.34743602</v>
      </c>
    </row>
    <row r="197" spans="1:3">
      <c r="A197">
        <v>195</v>
      </c>
      <c r="B197">
        <v>3085052.60597309</v>
      </c>
      <c r="C197">
        <v>3384784.34743602</v>
      </c>
    </row>
    <row r="198" spans="1:3">
      <c r="A198">
        <v>196</v>
      </c>
      <c r="B198">
        <v>3081986.15296661</v>
      </c>
      <c r="C198">
        <v>3384784.34743602</v>
      </c>
    </row>
    <row r="199" spans="1:3">
      <c r="A199">
        <v>197</v>
      </c>
      <c r="B199">
        <v>3079718.4052352</v>
      </c>
      <c r="C199">
        <v>3384784.34743602</v>
      </c>
    </row>
    <row r="200" spans="1:3">
      <c r="A200">
        <v>198</v>
      </c>
      <c r="B200">
        <v>3076752.83872801</v>
      </c>
      <c r="C200">
        <v>3384784.34743602</v>
      </c>
    </row>
    <row r="201" spans="1:3">
      <c r="A201">
        <v>199</v>
      </c>
      <c r="B201">
        <v>3075456.18640007</v>
      </c>
      <c r="C201">
        <v>3384784.34743602</v>
      </c>
    </row>
    <row r="202" spans="1:3">
      <c r="A202">
        <v>200</v>
      </c>
      <c r="B202">
        <v>3074575.7350855</v>
      </c>
      <c r="C202">
        <v>3384784.34743602</v>
      </c>
    </row>
    <row r="203" spans="1:3">
      <c r="A203">
        <v>201</v>
      </c>
      <c r="B203">
        <v>3071877.4400136</v>
      </c>
      <c r="C203">
        <v>3384784.34743602</v>
      </c>
    </row>
    <row r="204" spans="1:3">
      <c r="A204">
        <v>202</v>
      </c>
      <c r="B204">
        <v>3070003.64815441</v>
      </c>
      <c r="C204">
        <v>3384784.34743602</v>
      </c>
    </row>
    <row r="205" spans="1:3">
      <c r="A205">
        <v>203</v>
      </c>
      <c r="B205">
        <v>3067755.98358185</v>
      </c>
      <c r="C205">
        <v>3384784.34743602</v>
      </c>
    </row>
    <row r="206" spans="1:3">
      <c r="A206">
        <v>204</v>
      </c>
      <c r="B206">
        <v>3064617.15250496</v>
      </c>
      <c r="C206">
        <v>3384784.34743602</v>
      </c>
    </row>
    <row r="207" spans="1:3">
      <c r="A207">
        <v>205</v>
      </c>
      <c r="B207">
        <v>3063688.62015702</v>
      </c>
      <c r="C207">
        <v>3384784.34743602</v>
      </c>
    </row>
    <row r="208" spans="1:3">
      <c r="A208">
        <v>206</v>
      </c>
      <c r="B208">
        <v>3063988.58723515</v>
      </c>
      <c r="C208">
        <v>3384784.34743602</v>
      </c>
    </row>
    <row r="209" spans="1:3">
      <c r="A209">
        <v>207</v>
      </c>
      <c r="B209">
        <v>3063333.41639206</v>
      </c>
      <c r="C209">
        <v>3384784.34743602</v>
      </c>
    </row>
    <row r="210" spans="1:3">
      <c r="A210">
        <v>208</v>
      </c>
      <c r="B210">
        <v>3061993.24675382</v>
      </c>
      <c r="C210">
        <v>3384784.34743602</v>
      </c>
    </row>
    <row r="211" spans="1:3">
      <c r="A211">
        <v>209</v>
      </c>
      <c r="B211">
        <v>3060836.33411714</v>
      </c>
      <c r="C211">
        <v>3384784.34743602</v>
      </c>
    </row>
    <row r="212" spans="1:3">
      <c r="A212">
        <v>210</v>
      </c>
      <c r="B212">
        <v>3059946.44632168</v>
      </c>
      <c r="C212">
        <v>3384784.34743602</v>
      </c>
    </row>
    <row r="213" spans="1:3">
      <c r="A213">
        <v>211</v>
      </c>
      <c r="B213">
        <v>3058575.77550416</v>
      </c>
      <c r="C213">
        <v>3384784.34743602</v>
      </c>
    </row>
    <row r="214" spans="1:3">
      <c r="A214">
        <v>212</v>
      </c>
      <c r="B214">
        <v>3058436.41671147</v>
      </c>
      <c r="C214">
        <v>3384784.34743602</v>
      </c>
    </row>
    <row r="215" spans="1:3">
      <c r="A215">
        <v>213</v>
      </c>
      <c r="B215">
        <v>3057977.71456819</v>
      </c>
      <c r="C215">
        <v>3384784.34743602</v>
      </c>
    </row>
    <row r="216" spans="1:3">
      <c r="A216">
        <v>214</v>
      </c>
      <c r="B216">
        <v>3059604.48098877</v>
      </c>
      <c r="C216">
        <v>3384784.34743602</v>
      </c>
    </row>
    <row r="217" spans="1:3">
      <c r="A217">
        <v>215</v>
      </c>
      <c r="B217">
        <v>3058974.43719358</v>
      </c>
      <c r="C217">
        <v>3384784.34743602</v>
      </c>
    </row>
    <row r="218" spans="1:3">
      <c r="A218">
        <v>216</v>
      </c>
      <c r="B218">
        <v>3057540.64224357</v>
      </c>
      <c r="C218">
        <v>3384784.34743602</v>
      </c>
    </row>
    <row r="219" spans="1:3">
      <c r="A219">
        <v>217</v>
      </c>
      <c r="B219">
        <v>3057510.88447961</v>
      </c>
      <c r="C219">
        <v>3384784.34743602</v>
      </c>
    </row>
    <row r="220" spans="1:3">
      <c r="A220">
        <v>218</v>
      </c>
      <c r="B220">
        <v>3057079.08628683</v>
      </c>
      <c r="C220">
        <v>3384784.34743602</v>
      </c>
    </row>
    <row r="221" spans="1:3">
      <c r="A221">
        <v>219</v>
      </c>
      <c r="B221">
        <v>3056677.95445041</v>
      </c>
      <c r="C221">
        <v>3384784.34743602</v>
      </c>
    </row>
    <row r="222" spans="1:3">
      <c r="A222">
        <v>220</v>
      </c>
      <c r="B222">
        <v>3055506.22647423</v>
      </c>
      <c r="C222">
        <v>3384784.34743602</v>
      </c>
    </row>
    <row r="223" spans="1:3">
      <c r="A223">
        <v>221</v>
      </c>
      <c r="B223">
        <v>3057845.75027208</v>
      </c>
      <c r="C223">
        <v>3384784.34743602</v>
      </c>
    </row>
    <row r="224" spans="1:3">
      <c r="A224">
        <v>222</v>
      </c>
      <c r="B224">
        <v>3057255.26386317</v>
      </c>
      <c r="C224">
        <v>3384784.34743602</v>
      </c>
    </row>
    <row r="225" spans="1:3">
      <c r="A225">
        <v>223</v>
      </c>
      <c r="B225">
        <v>3057172.19011102</v>
      </c>
      <c r="C225">
        <v>3384784.34743602</v>
      </c>
    </row>
    <row r="226" spans="1:3">
      <c r="A226">
        <v>224</v>
      </c>
      <c r="B226">
        <v>3056817.42571757</v>
      </c>
      <c r="C226">
        <v>3384784.34743602</v>
      </c>
    </row>
    <row r="227" spans="1:3">
      <c r="A227">
        <v>225</v>
      </c>
      <c r="B227">
        <v>3056877.16583364</v>
      </c>
      <c r="C227">
        <v>3384784.34743602</v>
      </c>
    </row>
    <row r="228" spans="1:3">
      <c r="A228">
        <v>226</v>
      </c>
      <c r="B228">
        <v>3056822.19916712</v>
      </c>
      <c r="C228">
        <v>3384784.34743602</v>
      </c>
    </row>
    <row r="229" spans="1:3">
      <c r="A229">
        <v>227</v>
      </c>
      <c r="B229">
        <v>3056674.60891866</v>
      </c>
      <c r="C229">
        <v>3384784.34743602</v>
      </c>
    </row>
    <row r="230" spans="1:3">
      <c r="A230">
        <v>228</v>
      </c>
      <c r="B230">
        <v>3057697.39685791</v>
      </c>
      <c r="C230">
        <v>3384784.34743602</v>
      </c>
    </row>
    <row r="231" spans="1:3">
      <c r="A231">
        <v>229</v>
      </c>
      <c r="B231">
        <v>3055929.55962421</v>
      </c>
      <c r="C231">
        <v>3384784.34743602</v>
      </c>
    </row>
    <row r="232" spans="1:3">
      <c r="A232">
        <v>230</v>
      </c>
      <c r="B232">
        <v>3055995.4901074</v>
      </c>
      <c r="C232">
        <v>3384784.34743602</v>
      </c>
    </row>
    <row r="233" spans="1:3">
      <c r="A233">
        <v>231</v>
      </c>
      <c r="B233">
        <v>3055820.23203702</v>
      </c>
      <c r="C233">
        <v>3384784.34743602</v>
      </c>
    </row>
    <row r="234" spans="1:3">
      <c r="A234">
        <v>232</v>
      </c>
      <c r="B234">
        <v>3056287.83524115</v>
      </c>
      <c r="C234">
        <v>3384784.34743602</v>
      </c>
    </row>
    <row r="235" spans="1:3">
      <c r="A235">
        <v>233</v>
      </c>
      <c r="B235">
        <v>3056007.90838985</v>
      </c>
      <c r="C235">
        <v>3384784.34743602</v>
      </c>
    </row>
    <row r="236" spans="1:3">
      <c r="A236">
        <v>234</v>
      </c>
      <c r="B236">
        <v>3055982.21162298</v>
      </c>
      <c r="C236">
        <v>3384784.34743602</v>
      </c>
    </row>
    <row r="237" spans="1:3">
      <c r="A237">
        <v>235</v>
      </c>
      <c r="B237">
        <v>3055995.8542128</v>
      </c>
      <c r="C237">
        <v>3384784.34743602</v>
      </c>
    </row>
    <row r="238" spans="1:3">
      <c r="A238">
        <v>236</v>
      </c>
      <c r="B238">
        <v>3055681.04547198</v>
      </c>
      <c r="C238">
        <v>3384784.34743602</v>
      </c>
    </row>
    <row r="239" spans="1:3">
      <c r="A239">
        <v>237</v>
      </c>
      <c r="B239">
        <v>3055122.99172404</v>
      </c>
      <c r="C239">
        <v>3384784.34743602</v>
      </c>
    </row>
    <row r="240" spans="1:3">
      <c r="A240">
        <v>238</v>
      </c>
      <c r="B240">
        <v>3055110.92248158</v>
      </c>
      <c r="C240">
        <v>3384784.34743602</v>
      </c>
    </row>
    <row r="241" spans="1:3">
      <c r="A241">
        <v>239</v>
      </c>
      <c r="B241">
        <v>3055822.53511138</v>
      </c>
      <c r="C241">
        <v>3384784.34743602</v>
      </c>
    </row>
    <row r="242" spans="1:3">
      <c r="A242">
        <v>240</v>
      </c>
      <c r="B242">
        <v>3055317.61721258</v>
      </c>
      <c r="C242">
        <v>3384784.34743602</v>
      </c>
    </row>
    <row r="243" spans="1:3">
      <c r="A243">
        <v>241</v>
      </c>
      <c r="B243">
        <v>3054881.8091022</v>
      </c>
      <c r="C243">
        <v>3384784.34743602</v>
      </c>
    </row>
    <row r="244" spans="1:3">
      <c r="A244">
        <v>242</v>
      </c>
      <c r="B244">
        <v>3055294.01026465</v>
      </c>
      <c r="C244">
        <v>3384784.34743602</v>
      </c>
    </row>
    <row r="245" spans="1:3">
      <c r="A245">
        <v>243</v>
      </c>
      <c r="B245">
        <v>3055307.66291123</v>
      </c>
      <c r="C245">
        <v>3384784.34743602</v>
      </c>
    </row>
    <row r="246" spans="1:3">
      <c r="A246">
        <v>244</v>
      </c>
      <c r="B246">
        <v>3055287.27282279</v>
      </c>
      <c r="C246">
        <v>3384784.34743602</v>
      </c>
    </row>
    <row r="247" spans="1:3">
      <c r="A247">
        <v>245</v>
      </c>
      <c r="B247">
        <v>3054913.66304594</v>
      </c>
      <c r="C247">
        <v>3384784.34743602</v>
      </c>
    </row>
    <row r="248" spans="1:3">
      <c r="A248">
        <v>246</v>
      </c>
      <c r="B248">
        <v>3055336.0006556</v>
      </c>
      <c r="C248">
        <v>3384784.34743602</v>
      </c>
    </row>
    <row r="249" spans="1:3">
      <c r="A249">
        <v>247</v>
      </c>
      <c r="B249">
        <v>3054839.50985093</v>
      </c>
      <c r="C249">
        <v>3384784.34743602</v>
      </c>
    </row>
    <row r="250" spans="1:3">
      <c r="A250">
        <v>248</v>
      </c>
      <c r="B250">
        <v>3055744.99587094</v>
      </c>
      <c r="C250">
        <v>3384784.34743602</v>
      </c>
    </row>
    <row r="251" spans="1:3">
      <c r="A251">
        <v>249</v>
      </c>
      <c r="B251">
        <v>3055615.32482703</v>
      </c>
      <c r="C251">
        <v>3384784.34743602</v>
      </c>
    </row>
    <row r="252" spans="1:3">
      <c r="A252">
        <v>250</v>
      </c>
      <c r="B252">
        <v>3055363.98624115</v>
      </c>
      <c r="C252">
        <v>3384784.34743602</v>
      </c>
    </row>
    <row r="253" spans="1:3">
      <c r="A253">
        <v>251</v>
      </c>
      <c r="B253">
        <v>3055179.82777186</v>
      </c>
      <c r="C253">
        <v>3384784.34743602</v>
      </c>
    </row>
    <row r="254" spans="1:3">
      <c r="A254">
        <v>252</v>
      </c>
      <c r="B254">
        <v>3055067.8594951</v>
      </c>
      <c r="C254">
        <v>3384784.34743602</v>
      </c>
    </row>
    <row r="255" spans="1:3">
      <c r="A255">
        <v>253</v>
      </c>
      <c r="B255">
        <v>3055139.4764284</v>
      </c>
      <c r="C255">
        <v>3384784.34743602</v>
      </c>
    </row>
    <row r="256" spans="1:3">
      <c r="A256">
        <v>254</v>
      </c>
      <c r="B256">
        <v>3055024.15009044</v>
      </c>
      <c r="C256">
        <v>3384784.34743602</v>
      </c>
    </row>
    <row r="257" spans="1:3">
      <c r="A257">
        <v>255</v>
      </c>
      <c r="B257">
        <v>3054983.65588515</v>
      </c>
      <c r="C257">
        <v>3384784.34743602</v>
      </c>
    </row>
    <row r="258" spans="1:3">
      <c r="A258">
        <v>256</v>
      </c>
      <c r="B258">
        <v>3055017.71322813</v>
      </c>
      <c r="C258">
        <v>3384784.34743602</v>
      </c>
    </row>
    <row r="259" spans="1:3">
      <c r="A259">
        <v>257</v>
      </c>
      <c r="B259">
        <v>3054803.42833079</v>
      </c>
      <c r="C259">
        <v>3384784.34743602</v>
      </c>
    </row>
    <row r="260" spans="1:3">
      <c r="A260">
        <v>258</v>
      </c>
      <c r="B260">
        <v>3054913.77922921</v>
      </c>
      <c r="C260">
        <v>3384784.34743602</v>
      </c>
    </row>
    <row r="261" spans="1:3">
      <c r="A261">
        <v>259</v>
      </c>
      <c r="B261">
        <v>3054998.32975314</v>
      </c>
      <c r="C261">
        <v>3384784.34743602</v>
      </c>
    </row>
    <row r="262" spans="1:3">
      <c r="A262">
        <v>260</v>
      </c>
      <c r="B262">
        <v>3055003.90459955</v>
      </c>
      <c r="C262">
        <v>3384784.34743602</v>
      </c>
    </row>
    <row r="263" spans="1:3">
      <c r="A263">
        <v>261</v>
      </c>
      <c r="B263">
        <v>3055020.02080396</v>
      </c>
      <c r="C263">
        <v>3384784.34743602</v>
      </c>
    </row>
    <row r="264" spans="1:3">
      <c r="A264">
        <v>262</v>
      </c>
      <c r="B264">
        <v>3055063.84587418</v>
      </c>
      <c r="C264">
        <v>3384784.34743602</v>
      </c>
    </row>
    <row r="265" spans="1:3">
      <c r="A265">
        <v>263</v>
      </c>
      <c r="B265">
        <v>3055048.76307362</v>
      </c>
      <c r="C265">
        <v>3384784.34743602</v>
      </c>
    </row>
    <row r="266" spans="1:3">
      <c r="A266">
        <v>264</v>
      </c>
      <c r="B266">
        <v>3055044.64427324</v>
      </c>
      <c r="C266">
        <v>3384784.34743602</v>
      </c>
    </row>
    <row r="267" spans="1:3">
      <c r="A267">
        <v>265</v>
      </c>
      <c r="B267">
        <v>3054993.54303758</v>
      </c>
      <c r="C267">
        <v>3384784.34743602</v>
      </c>
    </row>
    <row r="268" spans="1:3">
      <c r="A268">
        <v>266</v>
      </c>
      <c r="B268">
        <v>3054963.42250028</v>
      </c>
      <c r="C268">
        <v>3384784.34743602</v>
      </c>
    </row>
    <row r="269" spans="1:3">
      <c r="A269">
        <v>267</v>
      </c>
      <c r="B269">
        <v>3055009.01549733</v>
      </c>
      <c r="C269">
        <v>3384784.34743602</v>
      </c>
    </row>
    <row r="270" spans="1:3">
      <c r="A270">
        <v>268</v>
      </c>
      <c r="B270">
        <v>3054950.00392911</v>
      </c>
      <c r="C270">
        <v>3384784.34743602</v>
      </c>
    </row>
    <row r="271" spans="1:3">
      <c r="A271">
        <v>269</v>
      </c>
      <c r="B271">
        <v>3054948.67080192</v>
      </c>
      <c r="C271">
        <v>3384784.34743602</v>
      </c>
    </row>
    <row r="272" spans="1:3">
      <c r="A272">
        <v>270</v>
      </c>
      <c r="B272">
        <v>3054981.48624881</v>
      </c>
      <c r="C272">
        <v>3384784.34743602</v>
      </c>
    </row>
    <row r="273" spans="1:3">
      <c r="A273">
        <v>271</v>
      </c>
      <c r="B273">
        <v>3054976.9108602</v>
      </c>
      <c r="C273">
        <v>3384784.34743602</v>
      </c>
    </row>
    <row r="274" spans="1:3">
      <c r="A274">
        <v>272</v>
      </c>
      <c r="B274">
        <v>3054916.11102905</v>
      </c>
      <c r="C274">
        <v>3384784.34743602</v>
      </c>
    </row>
    <row r="275" spans="1:3">
      <c r="A275">
        <v>273</v>
      </c>
      <c r="B275">
        <v>3054931.11920612</v>
      </c>
      <c r="C275">
        <v>3384784.34743602</v>
      </c>
    </row>
    <row r="276" spans="1:3">
      <c r="A276">
        <v>274</v>
      </c>
      <c r="B276">
        <v>3054903.57892124</v>
      </c>
      <c r="C276">
        <v>3384784.34743602</v>
      </c>
    </row>
    <row r="277" spans="1:3">
      <c r="A277">
        <v>275</v>
      </c>
      <c r="B277">
        <v>3054902.63361209</v>
      </c>
      <c r="C277">
        <v>3384784.34743602</v>
      </c>
    </row>
    <row r="278" spans="1:3">
      <c r="A278">
        <v>276</v>
      </c>
      <c r="B278">
        <v>3054914.9698868</v>
      </c>
      <c r="C278">
        <v>3384784.34743602</v>
      </c>
    </row>
    <row r="279" spans="1:3">
      <c r="A279">
        <v>277</v>
      </c>
      <c r="B279">
        <v>3054960.78466825</v>
      </c>
      <c r="C279">
        <v>3384784.34743602</v>
      </c>
    </row>
    <row r="280" spans="1:3">
      <c r="A280">
        <v>278</v>
      </c>
      <c r="B280">
        <v>3054923.97818324</v>
      </c>
      <c r="C280">
        <v>3384784.34743602</v>
      </c>
    </row>
    <row r="281" spans="1:3">
      <c r="A281">
        <v>279</v>
      </c>
      <c r="B281">
        <v>3054924.01220625</v>
      </c>
      <c r="C281">
        <v>3384784.34743602</v>
      </c>
    </row>
    <row r="282" spans="1:3">
      <c r="A282">
        <v>280</v>
      </c>
      <c r="B282">
        <v>3054926.65151957</v>
      </c>
      <c r="C282">
        <v>3384784.34743602</v>
      </c>
    </row>
    <row r="283" spans="1:3">
      <c r="A283">
        <v>281</v>
      </c>
      <c r="B283">
        <v>3054906.41841828</v>
      </c>
      <c r="C283">
        <v>3384784.34743602</v>
      </c>
    </row>
    <row r="284" spans="1:3">
      <c r="A284">
        <v>282</v>
      </c>
      <c r="B284">
        <v>3054922.07299698</v>
      </c>
      <c r="C284">
        <v>3384784.34743602</v>
      </c>
    </row>
    <row r="285" spans="1:3">
      <c r="A285">
        <v>283</v>
      </c>
      <c r="B285">
        <v>3054974.52087247</v>
      </c>
      <c r="C285">
        <v>3384784.34743602</v>
      </c>
    </row>
    <row r="286" spans="1:3">
      <c r="A286">
        <v>284</v>
      </c>
      <c r="B286">
        <v>3054914.05012008</v>
      </c>
      <c r="C286">
        <v>3384784.34743602</v>
      </c>
    </row>
    <row r="287" spans="1:3">
      <c r="A287">
        <v>285</v>
      </c>
      <c r="B287">
        <v>3054911.68635975</v>
      </c>
      <c r="C287">
        <v>3384784.34743602</v>
      </c>
    </row>
    <row r="288" spans="1:3">
      <c r="A288">
        <v>286</v>
      </c>
      <c r="B288">
        <v>3054914.06464444</v>
      </c>
      <c r="C288">
        <v>3384784.34743602</v>
      </c>
    </row>
    <row r="289" spans="1:3">
      <c r="A289">
        <v>287</v>
      </c>
      <c r="B289">
        <v>3054924.73359665</v>
      </c>
      <c r="C289">
        <v>3384784.34743602</v>
      </c>
    </row>
    <row r="290" spans="1:3">
      <c r="A290">
        <v>288</v>
      </c>
      <c r="B290">
        <v>3054921.45549559</v>
      </c>
      <c r="C290">
        <v>3384784.34743602</v>
      </c>
    </row>
    <row r="291" spans="1:3">
      <c r="A291">
        <v>289</v>
      </c>
      <c r="B291">
        <v>3054924.16010559</v>
      </c>
      <c r="C291">
        <v>3384784.34743602</v>
      </c>
    </row>
    <row r="292" spans="1:3">
      <c r="A292">
        <v>290</v>
      </c>
      <c r="B292">
        <v>3054929.16047862</v>
      </c>
      <c r="C292">
        <v>3384784.34743602</v>
      </c>
    </row>
    <row r="293" spans="1:3">
      <c r="A293">
        <v>291</v>
      </c>
      <c r="B293">
        <v>3054921.54542753</v>
      </c>
      <c r="C293">
        <v>3384784.34743602</v>
      </c>
    </row>
    <row r="294" spans="1:3">
      <c r="A294">
        <v>292</v>
      </c>
      <c r="B294">
        <v>3054930.16801205</v>
      </c>
      <c r="C294">
        <v>3384784.34743602</v>
      </c>
    </row>
    <row r="295" spans="1:3">
      <c r="A295">
        <v>293</v>
      </c>
      <c r="B295">
        <v>3054936.44348559</v>
      </c>
      <c r="C295">
        <v>3384784.34743602</v>
      </c>
    </row>
    <row r="296" spans="1:3">
      <c r="A296">
        <v>294</v>
      </c>
      <c r="B296">
        <v>3054949.35081754</v>
      </c>
      <c r="C296">
        <v>3384784.34743602</v>
      </c>
    </row>
    <row r="297" spans="1:3">
      <c r="A297">
        <v>295</v>
      </c>
      <c r="B297">
        <v>3054946.37343762</v>
      </c>
      <c r="C297">
        <v>3384784.34743602</v>
      </c>
    </row>
    <row r="298" spans="1:3">
      <c r="A298">
        <v>296</v>
      </c>
      <c r="B298">
        <v>3054951.12495231</v>
      </c>
      <c r="C298">
        <v>3384784.34743602</v>
      </c>
    </row>
    <row r="299" spans="1:3">
      <c r="A299">
        <v>297</v>
      </c>
      <c r="B299">
        <v>3054947.45346175</v>
      </c>
      <c r="C299">
        <v>3384784.34743602</v>
      </c>
    </row>
    <row r="300" spans="1:3">
      <c r="A300">
        <v>298</v>
      </c>
      <c r="B300">
        <v>3054948.27275814</v>
      </c>
      <c r="C300">
        <v>3384784.34743602</v>
      </c>
    </row>
    <row r="301" spans="1:3">
      <c r="A301">
        <v>299</v>
      </c>
      <c r="B301">
        <v>3054945.8266338</v>
      </c>
      <c r="C301">
        <v>3384784.34743602</v>
      </c>
    </row>
    <row r="302" spans="1:3">
      <c r="A302">
        <v>300</v>
      </c>
      <c r="B302">
        <v>3054947.04906955</v>
      </c>
      <c r="C302">
        <v>3384784.34743602</v>
      </c>
    </row>
    <row r="303" spans="1:3">
      <c r="A303">
        <v>301</v>
      </c>
      <c r="B303">
        <v>3054942.66147098</v>
      </c>
      <c r="C303">
        <v>3384784.34743602</v>
      </c>
    </row>
    <row r="304" spans="1:3">
      <c r="A304">
        <v>302</v>
      </c>
      <c r="B304">
        <v>3054947.43145941</v>
      </c>
      <c r="C304">
        <v>3384784.34743602</v>
      </c>
    </row>
    <row r="305" spans="1:3">
      <c r="A305">
        <v>303</v>
      </c>
      <c r="B305">
        <v>3054942.83802039</v>
      </c>
      <c r="C305">
        <v>3384784.34743602</v>
      </c>
    </row>
    <row r="306" spans="1:3">
      <c r="A306">
        <v>304</v>
      </c>
      <c r="B306">
        <v>3054941.34227025</v>
      </c>
      <c r="C306">
        <v>3384784.34743602</v>
      </c>
    </row>
    <row r="307" spans="1:3">
      <c r="A307">
        <v>305</v>
      </c>
      <c r="B307">
        <v>3054928.97488095</v>
      </c>
      <c r="C307">
        <v>3384784.34743602</v>
      </c>
    </row>
    <row r="308" spans="1:3">
      <c r="A308">
        <v>306</v>
      </c>
      <c r="B308">
        <v>3054927.17399321</v>
      </c>
      <c r="C308">
        <v>3384784.34743602</v>
      </c>
    </row>
    <row r="309" spans="1:3">
      <c r="A309">
        <v>307</v>
      </c>
      <c r="B309">
        <v>3054929.50609323</v>
      </c>
      <c r="C309">
        <v>3384784.34743602</v>
      </c>
    </row>
    <row r="310" spans="1:3">
      <c r="A310">
        <v>308</v>
      </c>
      <c r="B310">
        <v>3054927.30863577</v>
      </c>
      <c r="C310">
        <v>3384784.34743602</v>
      </c>
    </row>
    <row r="311" spans="1:3">
      <c r="A311">
        <v>309</v>
      </c>
      <c r="B311">
        <v>3054922.45265048</v>
      </c>
      <c r="C311">
        <v>3384784.34743602</v>
      </c>
    </row>
    <row r="312" spans="1:3">
      <c r="A312">
        <v>310</v>
      </c>
      <c r="B312">
        <v>3054929.12577498</v>
      </c>
      <c r="C312">
        <v>3384784.34743602</v>
      </c>
    </row>
    <row r="313" spans="1:3">
      <c r="A313">
        <v>311</v>
      </c>
      <c r="B313">
        <v>3054928.92657152</v>
      </c>
      <c r="C313">
        <v>3384784.34743602</v>
      </c>
    </row>
    <row r="314" spans="1:3">
      <c r="A314">
        <v>312</v>
      </c>
      <c r="B314">
        <v>3054927.45073294</v>
      </c>
      <c r="C314">
        <v>3384784.34743602</v>
      </c>
    </row>
    <row r="315" spans="1:3">
      <c r="A315">
        <v>313</v>
      </c>
      <c r="B315">
        <v>3054926.99157133</v>
      </c>
      <c r="C315">
        <v>3384784.34743602</v>
      </c>
    </row>
    <row r="316" spans="1:3">
      <c r="A316">
        <v>314</v>
      </c>
      <c r="B316">
        <v>3054932.5457894</v>
      </c>
      <c r="C316">
        <v>3384784.34743602</v>
      </c>
    </row>
    <row r="317" spans="1:3">
      <c r="A317">
        <v>315</v>
      </c>
      <c r="B317">
        <v>3054929.66866446</v>
      </c>
      <c r="C317">
        <v>3384784.34743602</v>
      </c>
    </row>
    <row r="318" spans="1:3">
      <c r="A318">
        <v>316</v>
      </c>
      <c r="B318">
        <v>3054927.72742136</v>
      </c>
      <c r="C318">
        <v>3384784.34743602</v>
      </c>
    </row>
    <row r="319" spans="1:3">
      <c r="A319">
        <v>317</v>
      </c>
      <c r="B319">
        <v>3054927.66668513</v>
      </c>
      <c r="C319">
        <v>3384784.34743602</v>
      </c>
    </row>
    <row r="320" spans="1:3">
      <c r="A320">
        <v>318</v>
      </c>
      <c r="B320">
        <v>3054922.27402852</v>
      </c>
      <c r="C320">
        <v>3384784.34743602</v>
      </c>
    </row>
    <row r="321" spans="1:3">
      <c r="A321">
        <v>319</v>
      </c>
      <c r="B321">
        <v>3054919.81503202</v>
      </c>
      <c r="C321">
        <v>3384784.34743602</v>
      </c>
    </row>
    <row r="322" spans="1:3">
      <c r="A322">
        <v>320</v>
      </c>
      <c r="B322">
        <v>3054921.17505211</v>
      </c>
      <c r="C322">
        <v>3384784.34743602</v>
      </c>
    </row>
    <row r="323" spans="1:3">
      <c r="A323">
        <v>321</v>
      </c>
      <c r="B323">
        <v>3054917.75932708</v>
      </c>
      <c r="C323">
        <v>3384784.34743602</v>
      </c>
    </row>
    <row r="324" spans="1:3">
      <c r="A324">
        <v>322</v>
      </c>
      <c r="B324">
        <v>3054922.60709963</v>
      </c>
      <c r="C324">
        <v>3384784.34743602</v>
      </c>
    </row>
    <row r="325" spans="1:3">
      <c r="A325">
        <v>323</v>
      </c>
      <c r="B325">
        <v>3054921.35360122</v>
      </c>
      <c r="C325">
        <v>3384784.34743602</v>
      </c>
    </row>
    <row r="326" spans="1:3">
      <c r="A326">
        <v>324</v>
      </c>
      <c r="B326">
        <v>3054920.97404821</v>
      </c>
      <c r="C326">
        <v>3384784.34743602</v>
      </c>
    </row>
    <row r="327" spans="1:3">
      <c r="A327">
        <v>325</v>
      </c>
      <c r="B327">
        <v>3054920.51855769</v>
      </c>
      <c r="C327">
        <v>3384784.34743602</v>
      </c>
    </row>
    <row r="328" spans="1:3">
      <c r="A328">
        <v>326</v>
      </c>
      <c r="B328">
        <v>3054919.86374783</v>
      </c>
      <c r="C328">
        <v>3384784.34743602</v>
      </c>
    </row>
    <row r="329" spans="1:3">
      <c r="A329">
        <v>327</v>
      </c>
      <c r="B329">
        <v>3054919.88512427</v>
      </c>
      <c r="C329">
        <v>3384784.34743602</v>
      </c>
    </row>
    <row r="330" spans="1:3">
      <c r="A330">
        <v>328</v>
      </c>
      <c r="B330">
        <v>3054922.28724834</v>
      </c>
      <c r="C330">
        <v>3384784.34743602</v>
      </c>
    </row>
    <row r="331" spans="1:3">
      <c r="A331">
        <v>329</v>
      </c>
      <c r="B331">
        <v>3054920.01372527</v>
      </c>
      <c r="C331">
        <v>3384784.34743602</v>
      </c>
    </row>
    <row r="332" spans="1:3">
      <c r="A332">
        <v>330</v>
      </c>
      <c r="B332">
        <v>3054917.94710555</v>
      </c>
      <c r="C332">
        <v>3384784.34743602</v>
      </c>
    </row>
    <row r="333" spans="1:3">
      <c r="A333">
        <v>331</v>
      </c>
      <c r="B333">
        <v>3054916.85540212</v>
      </c>
      <c r="C333">
        <v>3384784.34743602</v>
      </c>
    </row>
    <row r="334" spans="1:3">
      <c r="A334">
        <v>332</v>
      </c>
      <c r="B334">
        <v>3054917.78778867</v>
      </c>
      <c r="C334">
        <v>3384784.34743602</v>
      </c>
    </row>
    <row r="335" spans="1:3">
      <c r="A335">
        <v>333</v>
      </c>
      <c r="B335">
        <v>3054918.69731937</v>
      </c>
      <c r="C335">
        <v>3384784.34743602</v>
      </c>
    </row>
    <row r="336" spans="1:3">
      <c r="A336">
        <v>334</v>
      </c>
      <c r="B336">
        <v>3054918.47056246</v>
      </c>
      <c r="C336">
        <v>3384784.34743602</v>
      </c>
    </row>
    <row r="337" spans="1:3">
      <c r="A337">
        <v>335</v>
      </c>
      <c r="B337">
        <v>3054919.88625685</v>
      </c>
      <c r="C337">
        <v>3384784.34743602</v>
      </c>
    </row>
    <row r="338" spans="1:3">
      <c r="A338">
        <v>336</v>
      </c>
      <c r="B338">
        <v>3054918.92196667</v>
      </c>
      <c r="C338">
        <v>3384784.34743602</v>
      </c>
    </row>
    <row r="339" spans="1:3">
      <c r="A339">
        <v>337</v>
      </c>
      <c r="B339">
        <v>3054918.64398105</v>
      </c>
      <c r="C339">
        <v>3384784.34743602</v>
      </c>
    </row>
    <row r="340" spans="1:3">
      <c r="A340">
        <v>338</v>
      </c>
      <c r="B340">
        <v>3054918.81320545</v>
      </c>
      <c r="C340">
        <v>3384784.34743602</v>
      </c>
    </row>
    <row r="341" spans="1:3">
      <c r="A341">
        <v>339</v>
      </c>
      <c r="B341">
        <v>3054918.18842888</v>
      </c>
      <c r="C341">
        <v>3384784.34743602</v>
      </c>
    </row>
    <row r="342" spans="1:3">
      <c r="A342">
        <v>340</v>
      </c>
      <c r="B342">
        <v>3054919.88212113</v>
      </c>
      <c r="C342">
        <v>3384784.34743602</v>
      </c>
    </row>
    <row r="343" spans="1:3">
      <c r="A343">
        <v>341</v>
      </c>
      <c r="B343">
        <v>3054918.41311814</v>
      </c>
      <c r="C343">
        <v>3384784.34743602</v>
      </c>
    </row>
    <row r="344" spans="1:3">
      <c r="A344">
        <v>342</v>
      </c>
      <c r="B344">
        <v>3054918.82963483</v>
      </c>
      <c r="C344">
        <v>3384784.34743602</v>
      </c>
    </row>
    <row r="345" spans="1:3">
      <c r="A345">
        <v>343</v>
      </c>
      <c r="B345">
        <v>3054918.97288184</v>
      </c>
      <c r="C345">
        <v>3384784.34743602</v>
      </c>
    </row>
    <row r="346" spans="1:3">
      <c r="A346">
        <v>344</v>
      </c>
      <c r="B346">
        <v>3054919.11441467</v>
      </c>
      <c r="C346">
        <v>3384784.34743602</v>
      </c>
    </row>
    <row r="347" spans="1:3">
      <c r="A347">
        <v>345</v>
      </c>
      <c r="B347">
        <v>3054919.0465549</v>
      </c>
      <c r="C347">
        <v>3384784.34743602</v>
      </c>
    </row>
    <row r="348" spans="1:3">
      <c r="A348">
        <v>346</v>
      </c>
      <c r="B348">
        <v>3054918.88633217</v>
      </c>
      <c r="C348">
        <v>3384784.34743602</v>
      </c>
    </row>
    <row r="349" spans="1:3">
      <c r="A349">
        <v>347</v>
      </c>
      <c r="B349">
        <v>3054918.97800978</v>
      </c>
      <c r="C349">
        <v>3384784.34743602</v>
      </c>
    </row>
    <row r="350" spans="1:3">
      <c r="A350">
        <v>348</v>
      </c>
      <c r="B350">
        <v>3054918.7147775</v>
      </c>
      <c r="C350">
        <v>3384784.34743602</v>
      </c>
    </row>
    <row r="351" spans="1:3">
      <c r="A351">
        <v>349</v>
      </c>
      <c r="B351">
        <v>3054919.42099259</v>
      </c>
      <c r="C351">
        <v>3384784.34743602</v>
      </c>
    </row>
    <row r="352" spans="1:3">
      <c r="A352">
        <v>350</v>
      </c>
      <c r="B352">
        <v>3054919.47160707</v>
      </c>
      <c r="C352">
        <v>3384784.34743602</v>
      </c>
    </row>
    <row r="353" spans="1:3">
      <c r="A353">
        <v>351</v>
      </c>
      <c r="B353">
        <v>3054918.98595144</v>
      </c>
      <c r="C353">
        <v>3384784.34743602</v>
      </c>
    </row>
    <row r="354" spans="1:3">
      <c r="A354">
        <v>352</v>
      </c>
      <c r="B354">
        <v>3054919.50126909</v>
      </c>
      <c r="C354">
        <v>3384784.34743602</v>
      </c>
    </row>
    <row r="355" spans="1:3">
      <c r="A355">
        <v>353</v>
      </c>
      <c r="B355">
        <v>3054919.39732875</v>
      </c>
      <c r="C355">
        <v>3384784.34743602</v>
      </c>
    </row>
    <row r="356" spans="1:3">
      <c r="A356">
        <v>354</v>
      </c>
      <c r="B356">
        <v>3054919.66384648</v>
      </c>
      <c r="C356">
        <v>3384784.34743602</v>
      </c>
    </row>
    <row r="357" spans="1:3">
      <c r="A357">
        <v>355</v>
      </c>
      <c r="B357">
        <v>3054919.45184526</v>
      </c>
      <c r="C357">
        <v>3384784.34743602</v>
      </c>
    </row>
    <row r="358" spans="1:3">
      <c r="A358">
        <v>356</v>
      </c>
      <c r="B358">
        <v>3054919.23846602</v>
      </c>
      <c r="C358">
        <v>3384784.34743602</v>
      </c>
    </row>
    <row r="359" spans="1:3">
      <c r="A359">
        <v>357</v>
      </c>
      <c r="B359">
        <v>3054919.36862512</v>
      </c>
      <c r="C359">
        <v>3384784.34743602</v>
      </c>
    </row>
    <row r="360" spans="1:3">
      <c r="A360">
        <v>358</v>
      </c>
      <c r="B360">
        <v>3054919.4075078</v>
      </c>
      <c r="C360">
        <v>3384784.34743602</v>
      </c>
    </row>
    <row r="361" spans="1:3">
      <c r="A361">
        <v>359</v>
      </c>
      <c r="B361">
        <v>3054919.4516883</v>
      </c>
      <c r="C361">
        <v>3384784.34743602</v>
      </c>
    </row>
    <row r="362" spans="1:3">
      <c r="A362">
        <v>360</v>
      </c>
      <c r="B362">
        <v>3054919.45449876</v>
      </c>
      <c r="C362">
        <v>3384784.34743602</v>
      </c>
    </row>
    <row r="363" spans="1:3">
      <c r="A363">
        <v>361</v>
      </c>
      <c r="B363">
        <v>3054919.19322964</v>
      </c>
      <c r="C363">
        <v>3384784.34743602</v>
      </c>
    </row>
    <row r="364" spans="1:3">
      <c r="A364">
        <v>362</v>
      </c>
      <c r="B364">
        <v>3054919.2949729</v>
      </c>
      <c r="C364">
        <v>3384784.34743602</v>
      </c>
    </row>
    <row r="365" spans="1:3">
      <c r="A365">
        <v>363</v>
      </c>
      <c r="B365">
        <v>3054919.2468714</v>
      </c>
      <c r="C365">
        <v>3384784.34743602</v>
      </c>
    </row>
    <row r="366" spans="1:3">
      <c r="A366">
        <v>364</v>
      </c>
      <c r="B366">
        <v>3054919.14154681</v>
      </c>
      <c r="C366">
        <v>3384784.34743602</v>
      </c>
    </row>
    <row r="367" spans="1:3">
      <c r="A367">
        <v>365</v>
      </c>
      <c r="B367">
        <v>3054919.31746298</v>
      </c>
      <c r="C367">
        <v>3384784.34743602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3343.25461520757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7729.70448646363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7617.81605256705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7503.82092753379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7388.49024898575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7272.38727119886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7155.96962467417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7039.65504804992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6931.29140818537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6825.04937139459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5292.78789132138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4758.35370850253</v>
      </c>
      <c r="E13">
        <v>1902.48241232342</v>
      </c>
    </row>
    <row r="14" spans="1:5">
      <c r="A14">
        <v>12</v>
      </c>
      <c r="B14">
        <v>7304.21554061285</v>
      </c>
      <c r="C14">
        <v>9747.66638056905</v>
      </c>
      <c r="D14">
        <v>4603.66479119381</v>
      </c>
      <c r="E14">
        <v>1747.7934950147</v>
      </c>
    </row>
    <row r="15" spans="1:5">
      <c r="A15">
        <v>13</v>
      </c>
      <c r="B15">
        <v>7304.21554061285</v>
      </c>
      <c r="C15">
        <v>9747.66638056905</v>
      </c>
      <c r="D15">
        <v>4490.55670452369</v>
      </c>
      <c r="E15">
        <v>1634.68540834458</v>
      </c>
    </row>
    <row r="16" spans="1:5">
      <c r="A16">
        <v>14</v>
      </c>
      <c r="B16">
        <v>7304.21554061285</v>
      </c>
      <c r="C16">
        <v>9747.66638056905</v>
      </c>
      <c r="D16">
        <v>4478.23332028352</v>
      </c>
      <c r="E16">
        <v>1622.36202410441</v>
      </c>
    </row>
    <row r="17" spans="1:5">
      <c r="A17">
        <v>15</v>
      </c>
      <c r="B17">
        <v>7304.21554061285</v>
      </c>
      <c r="C17">
        <v>9747.66638056905</v>
      </c>
      <c r="D17">
        <v>4389.96072316181</v>
      </c>
      <c r="E17">
        <v>1534.08942698269</v>
      </c>
    </row>
    <row r="18" spans="1:5">
      <c r="A18">
        <v>16</v>
      </c>
      <c r="B18">
        <v>7304.21554061285</v>
      </c>
      <c r="C18">
        <v>9747.66638056905</v>
      </c>
      <c r="D18">
        <v>4394.73912593704</v>
      </c>
      <c r="E18">
        <v>1538.86782975792</v>
      </c>
    </row>
    <row r="19" spans="1:5">
      <c r="A19">
        <v>17</v>
      </c>
      <c r="B19">
        <v>7304.21554061285</v>
      </c>
      <c r="C19">
        <v>9747.66638056905</v>
      </c>
      <c r="D19">
        <v>4429.47057042362</v>
      </c>
      <c r="E19">
        <v>1573.59927424451</v>
      </c>
    </row>
    <row r="20" spans="1:5">
      <c r="A20">
        <v>18</v>
      </c>
      <c r="B20">
        <v>7304.21554061285</v>
      </c>
      <c r="C20">
        <v>9747.66638056905</v>
      </c>
      <c r="D20">
        <v>4395.00427108772</v>
      </c>
      <c r="E20">
        <v>1539.1329749086</v>
      </c>
    </row>
    <row r="21" spans="1:5">
      <c r="A21">
        <v>19</v>
      </c>
      <c r="B21">
        <v>7304.21554061285</v>
      </c>
      <c r="C21">
        <v>9747.66638056905</v>
      </c>
      <c r="D21">
        <v>4430.55324774402</v>
      </c>
      <c r="E21">
        <v>1574.6819515649</v>
      </c>
    </row>
    <row r="22" spans="1:5">
      <c r="A22">
        <v>20</v>
      </c>
      <c r="B22">
        <v>7304.21554061285</v>
      </c>
      <c r="C22">
        <v>9747.66638056905</v>
      </c>
      <c r="D22">
        <v>4306.32131428042</v>
      </c>
      <c r="E22">
        <v>1450.4500181013</v>
      </c>
    </row>
    <row r="23" spans="1:5">
      <c r="A23">
        <v>21</v>
      </c>
      <c r="B23">
        <v>7304.21554061285</v>
      </c>
      <c r="C23">
        <v>9747.66638056905</v>
      </c>
      <c r="D23">
        <v>4132.21674100989</v>
      </c>
      <c r="E23">
        <v>1276.34544483077</v>
      </c>
    </row>
    <row r="24" spans="1:5">
      <c r="A24">
        <v>22</v>
      </c>
      <c r="B24">
        <v>7304.21554061285</v>
      </c>
      <c r="C24">
        <v>9747.66638056905</v>
      </c>
      <c r="D24">
        <v>4027.09388669178</v>
      </c>
      <c r="E24">
        <v>1171.22259051267</v>
      </c>
    </row>
    <row r="25" spans="1:5">
      <c r="A25">
        <v>23</v>
      </c>
      <c r="B25">
        <v>7304.21554061285</v>
      </c>
      <c r="C25">
        <v>9747.66638056905</v>
      </c>
      <c r="D25">
        <v>3953.59618962468</v>
      </c>
      <c r="E25">
        <v>1097.72489344557</v>
      </c>
    </row>
    <row r="26" spans="1:5">
      <c r="A26">
        <v>24</v>
      </c>
      <c r="B26">
        <v>7304.21554061285</v>
      </c>
      <c r="C26">
        <v>9747.66638056905</v>
      </c>
      <c r="D26">
        <v>3933.62682440161</v>
      </c>
      <c r="E26">
        <v>1077.75552822249</v>
      </c>
    </row>
    <row r="27" spans="1:5">
      <c r="A27">
        <v>25</v>
      </c>
      <c r="B27">
        <v>7304.21554061285</v>
      </c>
      <c r="C27">
        <v>9747.66638056905</v>
      </c>
      <c r="D27">
        <v>3942.43857384922</v>
      </c>
      <c r="E27">
        <v>1086.5672776701</v>
      </c>
    </row>
    <row r="28" spans="1:5">
      <c r="A28">
        <v>26</v>
      </c>
      <c r="B28">
        <v>7304.21554061285</v>
      </c>
      <c r="C28">
        <v>9747.66638056905</v>
      </c>
      <c r="D28">
        <v>3878.97210617957</v>
      </c>
      <c r="E28">
        <v>1023.10081000045</v>
      </c>
    </row>
    <row r="29" spans="1:5">
      <c r="A29">
        <v>27</v>
      </c>
      <c r="B29">
        <v>7304.21554061285</v>
      </c>
      <c r="C29">
        <v>9747.66638056905</v>
      </c>
      <c r="D29">
        <v>3860.9318920573</v>
      </c>
      <c r="E29">
        <v>1005.06059587819</v>
      </c>
    </row>
    <row r="30" spans="1:5">
      <c r="A30">
        <v>28</v>
      </c>
      <c r="B30">
        <v>7304.21554061285</v>
      </c>
      <c r="C30">
        <v>9747.66638056905</v>
      </c>
      <c r="D30">
        <v>3866.71225366888</v>
      </c>
      <c r="E30">
        <v>1010.84095748976</v>
      </c>
    </row>
    <row r="31" spans="1:5">
      <c r="A31">
        <v>29</v>
      </c>
      <c r="B31">
        <v>7304.21554061285</v>
      </c>
      <c r="C31">
        <v>9747.66638056905</v>
      </c>
      <c r="D31">
        <v>3819.38077944562</v>
      </c>
      <c r="E31">
        <v>963.509483266498</v>
      </c>
    </row>
    <row r="32" spans="1:5">
      <c r="A32">
        <v>30</v>
      </c>
      <c r="B32">
        <v>7304.21554061285</v>
      </c>
      <c r="C32">
        <v>9747.66638056905</v>
      </c>
      <c r="D32">
        <v>3757.75468752985</v>
      </c>
      <c r="E32">
        <v>901.883391350733</v>
      </c>
    </row>
    <row r="33" spans="1:5">
      <c r="A33">
        <v>31</v>
      </c>
      <c r="B33">
        <v>7304.21554061285</v>
      </c>
      <c r="C33">
        <v>9747.66638056905</v>
      </c>
      <c r="D33">
        <v>3695.38176536055</v>
      </c>
      <c r="E33">
        <v>839.510469181435</v>
      </c>
    </row>
    <row r="34" spans="1:5">
      <c r="A34">
        <v>32</v>
      </c>
      <c r="B34">
        <v>7304.21554061285</v>
      </c>
      <c r="C34">
        <v>9747.66638056905</v>
      </c>
      <c r="D34">
        <v>3647.33848342923</v>
      </c>
      <c r="E34">
        <v>791.467187250108</v>
      </c>
    </row>
    <row r="35" spans="1:5">
      <c r="A35">
        <v>33</v>
      </c>
      <c r="B35">
        <v>7304.21554061285</v>
      </c>
      <c r="C35">
        <v>9747.66638056905</v>
      </c>
      <c r="D35">
        <v>3605.42527814098</v>
      </c>
      <c r="E35">
        <v>749.553981961858</v>
      </c>
    </row>
    <row r="36" spans="1:5">
      <c r="A36">
        <v>34</v>
      </c>
      <c r="B36">
        <v>7304.21554061285</v>
      </c>
      <c r="C36">
        <v>9747.66638056905</v>
      </c>
      <c r="D36">
        <v>3585.11346603668</v>
      </c>
      <c r="E36">
        <v>729.242169857562</v>
      </c>
    </row>
    <row r="37" spans="1:5">
      <c r="A37">
        <v>35</v>
      </c>
      <c r="B37">
        <v>7304.21554061285</v>
      </c>
      <c r="C37">
        <v>9747.66638056905</v>
      </c>
      <c r="D37">
        <v>3580.40973371725</v>
      </c>
      <c r="E37">
        <v>724.538437538135</v>
      </c>
    </row>
    <row r="38" spans="1:5">
      <c r="A38">
        <v>36</v>
      </c>
      <c r="B38">
        <v>7304.21554061285</v>
      </c>
      <c r="C38">
        <v>9747.66638056905</v>
      </c>
      <c r="D38">
        <v>3580.59218772757</v>
      </c>
      <c r="E38">
        <v>724.720891548449</v>
      </c>
    </row>
    <row r="39" spans="1:5">
      <c r="A39">
        <v>37</v>
      </c>
      <c r="B39">
        <v>7304.21554061285</v>
      </c>
      <c r="C39">
        <v>9747.66638056905</v>
      </c>
      <c r="D39">
        <v>3546.58600117965</v>
      </c>
      <c r="E39">
        <v>690.714705000529</v>
      </c>
    </row>
    <row r="40" spans="1:5">
      <c r="A40">
        <v>38</v>
      </c>
      <c r="B40">
        <v>7304.21554061285</v>
      </c>
      <c r="C40">
        <v>9747.66638056905</v>
      </c>
      <c r="D40">
        <v>3537.54873311588</v>
      </c>
      <c r="E40">
        <v>681.67743693676</v>
      </c>
    </row>
    <row r="41" spans="1:5">
      <c r="A41">
        <v>39</v>
      </c>
      <c r="B41">
        <v>7304.21554061285</v>
      </c>
      <c r="C41">
        <v>9747.66638056905</v>
      </c>
      <c r="D41">
        <v>3537.41702388969</v>
      </c>
      <c r="E41">
        <v>681.54572771057</v>
      </c>
    </row>
    <row r="42" spans="1:5">
      <c r="A42">
        <v>40</v>
      </c>
      <c r="B42">
        <v>7304.21554061285</v>
      </c>
      <c r="C42">
        <v>9747.66638056905</v>
      </c>
      <c r="D42">
        <v>3502.86970204392</v>
      </c>
      <c r="E42">
        <v>646.998405864801</v>
      </c>
    </row>
    <row r="43" spans="1:5">
      <c r="A43">
        <v>41</v>
      </c>
      <c r="B43">
        <v>7304.21554061285</v>
      </c>
      <c r="C43">
        <v>9747.66638056905</v>
      </c>
      <c r="D43">
        <v>3471.21018797249</v>
      </c>
      <c r="E43">
        <v>615.338891793376</v>
      </c>
    </row>
    <row r="44" spans="1:5">
      <c r="A44">
        <v>42</v>
      </c>
      <c r="B44">
        <v>7304.21554061285</v>
      </c>
      <c r="C44">
        <v>9747.66638056905</v>
      </c>
      <c r="D44">
        <v>3444.040479447</v>
      </c>
      <c r="E44">
        <v>588.169183267872</v>
      </c>
    </row>
    <row r="45" spans="1:5">
      <c r="A45">
        <v>43</v>
      </c>
      <c r="B45">
        <v>7304.21554061285</v>
      </c>
      <c r="C45">
        <v>9747.66638056905</v>
      </c>
      <c r="D45">
        <v>3418.40816312303</v>
      </c>
      <c r="E45">
        <v>562.536866943908</v>
      </c>
    </row>
    <row r="46" spans="1:5">
      <c r="A46">
        <v>44</v>
      </c>
      <c r="B46">
        <v>7304.21554061285</v>
      </c>
      <c r="C46">
        <v>9747.66638056905</v>
      </c>
      <c r="D46">
        <v>3404.94821833318</v>
      </c>
      <c r="E46">
        <v>549.076922154062</v>
      </c>
    </row>
    <row r="47" spans="1:5">
      <c r="A47">
        <v>45</v>
      </c>
      <c r="B47">
        <v>7304.21554061285</v>
      </c>
      <c r="C47">
        <v>9747.66638056905</v>
      </c>
      <c r="D47">
        <v>3392.9592091645</v>
      </c>
      <c r="E47">
        <v>537.087912985385</v>
      </c>
    </row>
    <row r="48" spans="1:5">
      <c r="A48">
        <v>46</v>
      </c>
      <c r="B48">
        <v>7304.21554061285</v>
      </c>
      <c r="C48">
        <v>9747.66638056905</v>
      </c>
      <c r="D48">
        <v>3381.47476359614</v>
      </c>
      <c r="E48">
        <v>525.603467417026</v>
      </c>
    </row>
    <row r="49" spans="1:5">
      <c r="A49">
        <v>47</v>
      </c>
      <c r="B49">
        <v>7304.21554061285</v>
      </c>
      <c r="C49">
        <v>9747.66638056905</v>
      </c>
      <c r="D49">
        <v>3364.41108348745</v>
      </c>
      <c r="E49">
        <v>508.539787308332</v>
      </c>
    </row>
    <row r="50" spans="1:5">
      <c r="A50">
        <v>48</v>
      </c>
      <c r="B50">
        <v>7304.21554061285</v>
      </c>
      <c r="C50">
        <v>9747.66638056905</v>
      </c>
      <c r="D50">
        <v>3359.08053991497</v>
      </c>
      <c r="E50">
        <v>503.20924373586</v>
      </c>
    </row>
    <row r="51" spans="1:5">
      <c r="A51">
        <v>49</v>
      </c>
      <c r="B51">
        <v>7304.21554061285</v>
      </c>
      <c r="C51">
        <v>9747.66638056905</v>
      </c>
      <c r="D51">
        <v>3359.91483035483</v>
      </c>
      <c r="E51">
        <v>504.04353417571</v>
      </c>
    </row>
    <row r="52" spans="1:5">
      <c r="A52">
        <v>50</v>
      </c>
      <c r="B52">
        <v>7304.21554061285</v>
      </c>
      <c r="C52">
        <v>9747.66638056905</v>
      </c>
      <c r="D52">
        <v>3339.88698587197</v>
      </c>
      <c r="E52">
        <v>484.015689692858</v>
      </c>
    </row>
    <row r="53" spans="1:5">
      <c r="A53">
        <v>51</v>
      </c>
      <c r="B53">
        <v>7304.21554061285</v>
      </c>
      <c r="C53">
        <v>9747.66638056905</v>
      </c>
      <c r="D53">
        <v>3323.08975287551</v>
      </c>
      <c r="E53">
        <v>467.218456696388</v>
      </c>
    </row>
    <row r="54" spans="1:5">
      <c r="A54">
        <v>52</v>
      </c>
      <c r="B54">
        <v>7304.21554061285</v>
      </c>
      <c r="C54">
        <v>9747.66638056905</v>
      </c>
      <c r="D54">
        <v>3308.08211632946</v>
      </c>
      <c r="E54">
        <v>452.210820150345</v>
      </c>
    </row>
    <row r="55" spans="1:5">
      <c r="A55">
        <v>53</v>
      </c>
      <c r="B55">
        <v>7304.21554061285</v>
      </c>
      <c r="C55">
        <v>9747.66638056905</v>
      </c>
      <c r="D55">
        <v>3292.30781774053</v>
      </c>
      <c r="E55">
        <v>436.436521561409</v>
      </c>
    </row>
    <row r="56" spans="1:5">
      <c r="A56">
        <v>54</v>
      </c>
      <c r="B56">
        <v>7304.21554061285</v>
      </c>
      <c r="C56">
        <v>9747.66638056905</v>
      </c>
      <c r="D56">
        <v>3282.01294867109</v>
      </c>
      <c r="E56">
        <v>426.141652491974</v>
      </c>
    </row>
    <row r="57" spans="1:5">
      <c r="A57">
        <v>55</v>
      </c>
      <c r="B57">
        <v>7304.21554061285</v>
      </c>
      <c r="C57">
        <v>9747.66638056905</v>
      </c>
      <c r="D57">
        <v>3272.20058538918</v>
      </c>
      <c r="E57">
        <v>416.329289210067</v>
      </c>
    </row>
    <row r="58" spans="1:5">
      <c r="A58">
        <v>56</v>
      </c>
      <c r="B58">
        <v>7304.21554061285</v>
      </c>
      <c r="C58">
        <v>9747.66638056905</v>
      </c>
      <c r="D58">
        <v>3262.96107479482</v>
      </c>
      <c r="E58">
        <v>407.089778615698</v>
      </c>
    </row>
    <row r="59" spans="1:5">
      <c r="A59">
        <v>57</v>
      </c>
      <c r="B59">
        <v>7304.21554061285</v>
      </c>
      <c r="C59">
        <v>9747.66638056905</v>
      </c>
      <c r="D59">
        <v>3251.85837244538</v>
      </c>
      <c r="E59">
        <v>395.987076266266</v>
      </c>
    </row>
    <row r="60" spans="1:5">
      <c r="A60">
        <v>58</v>
      </c>
      <c r="B60">
        <v>7304.21554061285</v>
      </c>
      <c r="C60">
        <v>9747.66638056905</v>
      </c>
      <c r="D60">
        <v>3245.09146717848</v>
      </c>
      <c r="E60">
        <v>389.220170999366</v>
      </c>
    </row>
    <row r="61" spans="1:5">
      <c r="A61">
        <v>59</v>
      </c>
      <c r="B61">
        <v>7304.21554061285</v>
      </c>
      <c r="C61">
        <v>9747.66638056905</v>
      </c>
      <c r="D61">
        <v>3239.0904863789</v>
      </c>
      <c r="E61">
        <v>383.219190199783</v>
      </c>
    </row>
    <row r="62" spans="1:5">
      <c r="A62">
        <v>60</v>
      </c>
      <c r="B62">
        <v>7304.21554061285</v>
      </c>
      <c r="C62">
        <v>9747.66638056905</v>
      </c>
      <c r="D62">
        <v>3228.97267728107</v>
      </c>
      <c r="E62">
        <v>373.101381101955</v>
      </c>
    </row>
    <row r="63" spans="1:5">
      <c r="A63">
        <v>61</v>
      </c>
      <c r="B63">
        <v>7304.21554061285</v>
      </c>
      <c r="C63">
        <v>9747.66638056905</v>
      </c>
      <c r="D63">
        <v>3219.39943176581</v>
      </c>
      <c r="E63">
        <v>363.528135586695</v>
      </c>
    </row>
    <row r="64" spans="1:5">
      <c r="A64">
        <v>62</v>
      </c>
      <c r="B64">
        <v>7304.21554061285</v>
      </c>
      <c r="C64">
        <v>9747.66638056905</v>
      </c>
      <c r="D64">
        <v>3210.93251788479</v>
      </c>
      <c r="E64">
        <v>355.061221705674</v>
      </c>
    </row>
    <row r="65" spans="1:5">
      <c r="A65">
        <v>63</v>
      </c>
      <c r="B65">
        <v>7304.21554061285</v>
      </c>
      <c r="C65">
        <v>9747.66638056905</v>
      </c>
      <c r="D65">
        <v>3201.19967672529</v>
      </c>
      <c r="E65">
        <v>345.328380546172</v>
      </c>
    </row>
    <row r="66" spans="1:5">
      <c r="A66">
        <v>64</v>
      </c>
      <c r="B66">
        <v>7304.21554061285</v>
      </c>
      <c r="C66">
        <v>9747.66638056905</v>
      </c>
      <c r="D66">
        <v>3193.92836582988</v>
      </c>
      <c r="E66">
        <v>338.057069650756</v>
      </c>
    </row>
    <row r="67" spans="1:5">
      <c r="A67">
        <v>65</v>
      </c>
      <c r="B67">
        <v>7304.21554061285</v>
      </c>
      <c r="C67">
        <v>9747.66638056905</v>
      </c>
      <c r="D67">
        <v>3187.4509431782</v>
      </c>
      <c r="E67">
        <v>331.579646999082</v>
      </c>
    </row>
    <row r="68" spans="1:5">
      <c r="A68">
        <v>66</v>
      </c>
      <c r="B68">
        <v>7304.21554061285</v>
      </c>
      <c r="C68">
        <v>9747.66638056905</v>
      </c>
      <c r="D68">
        <v>3181.17522044176</v>
      </c>
      <c r="E68">
        <v>325.303924262636</v>
      </c>
    </row>
    <row r="69" spans="1:5">
      <c r="A69">
        <v>67</v>
      </c>
      <c r="B69">
        <v>7304.21554061285</v>
      </c>
      <c r="C69">
        <v>9747.66638056905</v>
      </c>
      <c r="D69">
        <v>3173.22443962029</v>
      </c>
      <c r="E69">
        <v>317.353143441171</v>
      </c>
    </row>
    <row r="70" spans="1:5">
      <c r="A70">
        <v>68</v>
      </c>
      <c r="B70">
        <v>7304.21554061285</v>
      </c>
      <c r="C70">
        <v>9747.66638056905</v>
      </c>
      <c r="D70">
        <v>3168.75929161061</v>
      </c>
      <c r="E70">
        <v>312.88799543149</v>
      </c>
    </row>
    <row r="71" spans="1:5">
      <c r="A71">
        <v>69</v>
      </c>
      <c r="B71">
        <v>7304.21554061285</v>
      </c>
      <c r="C71">
        <v>9747.66638056905</v>
      </c>
      <c r="D71">
        <v>3164.03759623329</v>
      </c>
      <c r="E71">
        <v>308.166300054173</v>
      </c>
    </row>
    <row r="72" spans="1:5">
      <c r="A72">
        <v>70</v>
      </c>
      <c r="B72">
        <v>7304.21554061285</v>
      </c>
      <c r="C72">
        <v>9747.66638056905</v>
      </c>
      <c r="D72">
        <v>3157.06849115899</v>
      </c>
      <c r="E72">
        <v>301.197194979877</v>
      </c>
    </row>
    <row r="73" spans="1:5">
      <c r="A73">
        <v>71</v>
      </c>
      <c r="B73">
        <v>7304.21554061285</v>
      </c>
      <c r="C73">
        <v>9747.66638056905</v>
      </c>
      <c r="D73">
        <v>3151.05630091793</v>
      </c>
      <c r="E73">
        <v>295.18500473882</v>
      </c>
    </row>
    <row r="74" spans="1:5">
      <c r="A74">
        <v>72</v>
      </c>
      <c r="B74">
        <v>7304.21554061285</v>
      </c>
      <c r="C74">
        <v>9747.66638056905</v>
      </c>
      <c r="D74">
        <v>3145.83065305849</v>
      </c>
      <c r="E74">
        <v>289.959356879378</v>
      </c>
    </row>
    <row r="75" spans="1:5">
      <c r="A75">
        <v>73</v>
      </c>
      <c r="B75">
        <v>7304.21554061285</v>
      </c>
      <c r="C75">
        <v>9747.66638056905</v>
      </c>
      <c r="D75">
        <v>3139.44736684509</v>
      </c>
      <c r="E75">
        <v>283.576070665974</v>
      </c>
    </row>
    <row r="76" spans="1:5">
      <c r="A76">
        <v>74</v>
      </c>
      <c r="B76">
        <v>7304.21554061285</v>
      </c>
      <c r="C76">
        <v>9747.66638056905</v>
      </c>
      <c r="D76">
        <v>3134.48524839369</v>
      </c>
      <c r="E76">
        <v>278.613952214572</v>
      </c>
    </row>
    <row r="77" spans="1:5">
      <c r="A77">
        <v>75</v>
      </c>
      <c r="B77">
        <v>7304.21554061285</v>
      </c>
      <c r="C77">
        <v>9747.66638056905</v>
      </c>
      <c r="D77">
        <v>3129.44183753134</v>
      </c>
      <c r="E77">
        <v>273.570541352227</v>
      </c>
    </row>
    <row r="78" spans="1:5">
      <c r="A78">
        <v>76</v>
      </c>
      <c r="B78">
        <v>7304.21554061285</v>
      </c>
      <c r="C78">
        <v>9747.66638056905</v>
      </c>
      <c r="D78">
        <v>3124.59943718411</v>
      </c>
      <c r="E78">
        <v>268.728141004994</v>
      </c>
    </row>
    <row r="79" spans="1:5">
      <c r="A79">
        <v>77</v>
      </c>
      <c r="B79">
        <v>7304.21554061285</v>
      </c>
      <c r="C79">
        <v>9747.66638056905</v>
      </c>
      <c r="D79">
        <v>3119.19136595737</v>
      </c>
      <c r="E79">
        <v>263.32006977825</v>
      </c>
    </row>
    <row r="80" spans="1:5">
      <c r="A80">
        <v>78</v>
      </c>
      <c r="B80">
        <v>7304.21554061285</v>
      </c>
      <c r="C80">
        <v>9747.66638056905</v>
      </c>
      <c r="D80">
        <v>3115.33904545059</v>
      </c>
      <c r="E80">
        <v>259.467749271471</v>
      </c>
    </row>
    <row r="81" spans="1:5">
      <c r="A81">
        <v>79</v>
      </c>
      <c r="B81">
        <v>7304.21554061285</v>
      </c>
      <c r="C81">
        <v>9747.66638056905</v>
      </c>
      <c r="D81">
        <v>3112.0101892805</v>
      </c>
      <c r="E81">
        <v>256.138893101386</v>
      </c>
    </row>
    <row r="82" spans="1:5">
      <c r="A82">
        <v>80</v>
      </c>
      <c r="B82">
        <v>7304.21554061285</v>
      </c>
      <c r="C82">
        <v>9747.66638056905</v>
      </c>
      <c r="D82">
        <v>3107.34271514952</v>
      </c>
      <c r="E82">
        <v>251.471418970407</v>
      </c>
    </row>
    <row r="83" spans="1:5">
      <c r="A83">
        <v>81</v>
      </c>
      <c r="B83">
        <v>7304.21554061285</v>
      </c>
      <c r="C83">
        <v>9747.66638056905</v>
      </c>
      <c r="D83">
        <v>3102.96750457698</v>
      </c>
      <c r="E83">
        <v>247.096208397866</v>
      </c>
    </row>
    <row r="84" spans="1:5">
      <c r="A84">
        <v>82</v>
      </c>
      <c r="B84">
        <v>7304.21554061285</v>
      </c>
      <c r="C84">
        <v>9747.66638056905</v>
      </c>
      <c r="D84">
        <v>3099.24274952615</v>
      </c>
      <c r="E84">
        <v>243.37145334703</v>
      </c>
    </row>
    <row r="85" spans="1:5">
      <c r="A85">
        <v>83</v>
      </c>
      <c r="B85">
        <v>7304.21554061285</v>
      </c>
      <c r="C85">
        <v>9747.66638056905</v>
      </c>
      <c r="D85">
        <v>3094.67350051333</v>
      </c>
      <c r="E85">
        <v>238.802204334213</v>
      </c>
    </row>
    <row r="86" spans="1:5">
      <c r="A86">
        <v>84</v>
      </c>
      <c r="B86">
        <v>7304.21554061285</v>
      </c>
      <c r="C86">
        <v>9747.66638056905</v>
      </c>
      <c r="D86">
        <v>3090.87174629041</v>
      </c>
      <c r="E86">
        <v>235.000450111295</v>
      </c>
    </row>
    <row r="87" spans="1:5">
      <c r="A87">
        <v>85</v>
      </c>
      <c r="B87">
        <v>7304.21554061285</v>
      </c>
      <c r="C87">
        <v>9747.66638056905</v>
      </c>
      <c r="D87">
        <v>3087.52042493179</v>
      </c>
      <c r="E87">
        <v>231.649128752676</v>
      </c>
    </row>
    <row r="88" spans="1:5">
      <c r="A88">
        <v>86</v>
      </c>
      <c r="B88">
        <v>7304.21554061285</v>
      </c>
      <c r="C88">
        <v>9747.66638056905</v>
      </c>
      <c r="D88">
        <v>3084.29040956411</v>
      </c>
      <c r="E88">
        <v>228.419113384995</v>
      </c>
    </row>
    <row r="89" spans="1:5">
      <c r="A89">
        <v>87</v>
      </c>
      <c r="B89">
        <v>7304.21554061285</v>
      </c>
      <c r="C89">
        <v>9747.66638056905</v>
      </c>
      <c r="D89">
        <v>3080.13295464951</v>
      </c>
      <c r="E89">
        <v>224.261658470395</v>
      </c>
    </row>
    <row r="90" spans="1:5">
      <c r="A90">
        <v>88</v>
      </c>
      <c r="B90">
        <v>7304.21554061285</v>
      </c>
      <c r="C90">
        <v>9747.66638056905</v>
      </c>
      <c r="D90">
        <v>3077.49699321874</v>
      </c>
      <c r="E90">
        <v>221.625697039623</v>
      </c>
    </row>
    <row r="91" spans="1:5">
      <c r="A91">
        <v>89</v>
      </c>
      <c r="B91">
        <v>7304.21554061285</v>
      </c>
      <c r="C91">
        <v>9747.66638056905</v>
      </c>
      <c r="D91">
        <v>3074.81316864072</v>
      </c>
      <c r="E91">
        <v>218.941872461604</v>
      </c>
    </row>
    <row r="92" spans="1:5">
      <c r="A92">
        <v>90</v>
      </c>
      <c r="B92">
        <v>7304.21554061285</v>
      </c>
      <c r="C92">
        <v>9747.66638056905</v>
      </c>
      <c r="D92">
        <v>3071.14396395313</v>
      </c>
      <c r="E92">
        <v>215.272667774013</v>
      </c>
    </row>
    <row r="93" spans="1:5">
      <c r="A93">
        <v>91</v>
      </c>
      <c r="B93">
        <v>7304.21554061285</v>
      </c>
      <c r="C93">
        <v>9747.66638056905</v>
      </c>
      <c r="D93">
        <v>3068.05552167317</v>
      </c>
      <c r="E93">
        <v>212.18422549405</v>
      </c>
    </row>
    <row r="94" spans="1:5">
      <c r="A94">
        <v>92</v>
      </c>
      <c r="B94">
        <v>7304.21554061285</v>
      </c>
      <c r="C94">
        <v>9747.66638056905</v>
      </c>
      <c r="D94">
        <v>3065.38532694964</v>
      </c>
      <c r="E94">
        <v>209.514030770526</v>
      </c>
    </row>
    <row r="95" spans="1:5">
      <c r="A95">
        <v>93</v>
      </c>
      <c r="B95">
        <v>7304.21554061285</v>
      </c>
      <c r="C95">
        <v>9747.66638056905</v>
      </c>
      <c r="D95">
        <v>3062.03998375448</v>
      </c>
      <c r="E95">
        <v>206.168687575362</v>
      </c>
    </row>
    <row r="96" spans="1:5">
      <c r="A96">
        <v>94</v>
      </c>
      <c r="B96">
        <v>7304.21554061285</v>
      </c>
      <c r="C96">
        <v>9747.66638056905</v>
      </c>
      <c r="D96">
        <v>3059.33986782964</v>
      </c>
      <c r="E96">
        <v>203.468571650528</v>
      </c>
    </row>
    <row r="97" spans="1:5">
      <c r="A97">
        <v>95</v>
      </c>
      <c r="B97">
        <v>7304.21554061285</v>
      </c>
      <c r="C97">
        <v>9747.66638056905</v>
      </c>
      <c r="D97">
        <v>3056.51481075173</v>
      </c>
      <c r="E97">
        <v>200.643514572612</v>
      </c>
    </row>
    <row r="98" spans="1:5">
      <c r="A98">
        <v>96</v>
      </c>
      <c r="B98">
        <v>7304.21554061285</v>
      </c>
      <c r="C98">
        <v>9747.66638056905</v>
      </c>
      <c r="D98">
        <v>3053.79340620147</v>
      </c>
      <c r="E98">
        <v>197.922110022357</v>
      </c>
    </row>
    <row r="99" spans="1:5">
      <c r="A99">
        <v>97</v>
      </c>
      <c r="B99">
        <v>7304.21554061285</v>
      </c>
      <c r="C99">
        <v>9747.66638056905</v>
      </c>
      <c r="D99">
        <v>3050.80175449639</v>
      </c>
      <c r="E99">
        <v>194.930458317273</v>
      </c>
    </row>
    <row r="100" spans="1:5">
      <c r="A100">
        <v>98</v>
      </c>
      <c r="B100">
        <v>7304.21554061285</v>
      </c>
      <c r="C100">
        <v>9747.66638056905</v>
      </c>
      <c r="D100">
        <v>3048.44340281917</v>
      </c>
      <c r="E100">
        <v>192.572106640053</v>
      </c>
    </row>
    <row r="101" spans="1:5">
      <c r="A101">
        <v>99</v>
      </c>
      <c r="B101">
        <v>7304.21554061285</v>
      </c>
      <c r="C101">
        <v>9747.66638056905</v>
      </c>
      <c r="D101">
        <v>3046.49879315948</v>
      </c>
      <c r="E101">
        <v>190.62749698036</v>
      </c>
    </row>
    <row r="102" spans="1:5">
      <c r="A102">
        <v>100</v>
      </c>
      <c r="B102">
        <v>7304.21554061285</v>
      </c>
      <c r="C102">
        <v>9747.66638056905</v>
      </c>
      <c r="D102">
        <v>3043.90358288556</v>
      </c>
      <c r="E102">
        <v>188.032286706447</v>
      </c>
    </row>
    <row r="103" spans="1:5">
      <c r="A103">
        <v>101</v>
      </c>
      <c r="B103">
        <v>7304.21554061285</v>
      </c>
      <c r="C103">
        <v>9747.66638056905</v>
      </c>
      <c r="D103">
        <v>3041.35782945443</v>
      </c>
      <c r="E103">
        <v>185.486533275312</v>
      </c>
    </row>
    <row r="104" spans="1:5">
      <c r="A104">
        <v>102</v>
      </c>
      <c r="B104">
        <v>7304.21554061285</v>
      </c>
      <c r="C104">
        <v>9747.66638056905</v>
      </c>
      <c r="D104">
        <v>3039.22641034602</v>
      </c>
      <c r="E104">
        <v>183.355114166895</v>
      </c>
    </row>
    <row r="105" spans="1:5">
      <c r="A105">
        <v>103</v>
      </c>
      <c r="B105">
        <v>7304.21554061285</v>
      </c>
      <c r="C105">
        <v>9747.66638056905</v>
      </c>
      <c r="D105">
        <v>3036.62643879929</v>
      </c>
      <c r="E105">
        <v>180.755142620169</v>
      </c>
    </row>
    <row r="106" spans="1:5">
      <c r="A106">
        <v>104</v>
      </c>
      <c r="B106">
        <v>7304.21554061285</v>
      </c>
      <c r="C106">
        <v>9747.66638056905</v>
      </c>
      <c r="D106">
        <v>3034.35016793522</v>
      </c>
      <c r="E106">
        <v>178.478871756105</v>
      </c>
    </row>
    <row r="107" spans="1:5">
      <c r="A107">
        <v>105</v>
      </c>
      <c r="B107">
        <v>7304.21554061285</v>
      </c>
      <c r="C107">
        <v>9747.66638056905</v>
      </c>
      <c r="D107">
        <v>3032.43721899897</v>
      </c>
      <c r="E107">
        <v>176.565922819857</v>
      </c>
    </row>
    <row r="108" spans="1:5">
      <c r="A108">
        <v>106</v>
      </c>
      <c r="B108">
        <v>7304.21554061285</v>
      </c>
      <c r="C108">
        <v>9747.66638056905</v>
      </c>
      <c r="D108">
        <v>3030.63187197395</v>
      </c>
      <c r="E108">
        <v>174.760575794833</v>
      </c>
    </row>
    <row r="109" spans="1:5">
      <c r="A109">
        <v>107</v>
      </c>
      <c r="B109">
        <v>7304.21554061285</v>
      </c>
      <c r="C109">
        <v>9747.66638056905</v>
      </c>
      <c r="D109">
        <v>3028.15947446164</v>
      </c>
      <c r="E109">
        <v>172.28817828252</v>
      </c>
    </row>
    <row r="110" spans="1:5">
      <c r="A110">
        <v>108</v>
      </c>
      <c r="B110">
        <v>7304.21554061285</v>
      </c>
      <c r="C110">
        <v>9747.66638056905</v>
      </c>
      <c r="D110">
        <v>3026.52332079985</v>
      </c>
      <c r="E110">
        <v>170.652024620732</v>
      </c>
    </row>
    <row r="111" spans="1:5">
      <c r="A111">
        <v>109</v>
      </c>
      <c r="B111">
        <v>7304.21554061285</v>
      </c>
      <c r="C111">
        <v>9747.66638056905</v>
      </c>
      <c r="D111">
        <v>3024.8511335378</v>
      </c>
      <c r="E111">
        <v>168.979837358684</v>
      </c>
    </row>
    <row r="112" spans="1:5">
      <c r="A112">
        <v>110</v>
      </c>
      <c r="B112">
        <v>7304.21554061285</v>
      </c>
      <c r="C112">
        <v>9747.66638056905</v>
      </c>
      <c r="D112">
        <v>3022.60612326628</v>
      </c>
      <c r="E112">
        <v>166.734827087167</v>
      </c>
    </row>
    <row r="113" spans="1:5">
      <c r="A113">
        <v>111</v>
      </c>
      <c r="B113">
        <v>7304.21554061285</v>
      </c>
      <c r="C113">
        <v>9747.66638056905</v>
      </c>
      <c r="D113">
        <v>3020.76903432014</v>
      </c>
      <c r="E113">
        <v>164.897738141027</v>
      </c>
    </row>
    <row r="114" spans="1:5">
      <c r="A114">
        <v>112</v>
      </c>
      <c r="B114">
        <v>7304.21554061285</v>
      </c>
      <c r="C114">
        <v>9747.66638056905</v>
      </c>
      <c r="D114">
        <v>3019.17253898238</v>
      </c>
      <c r="E114">
        <v>163.301242803263</v>
      </c>
    </row>
    <row r="115" spans="1:5">
      <c r="A115">
        <v>113</v>
      </c>
      <c r="B115">
        <v>7304.21554061285</v>
      </c>
      <c r="C115">
        <v>9747.66638056905</v>
      </c>
      <c r="D115">
        <v>3017.14646079092</v>
      </c>
      <c r="E115">
        <v>161.275164611807</v>
      </c>
    </row>
    <row r="116" spans="1:5">
      <c r="A116">
        <v>114</v>
      </c>
      <c r="B116">
        <v>7304.21554061285</v>
      </c>
      <c r="C116">
        <v>9747.66638056905</v>
      </c>
      <c r="D116">
        <v>3015.50641251295</v>
      </c>
      <c r="E116">
        <v>159.635116333831</v>
      </c>
    </row>
    <row r="117" spans="1:5">
      <c r="A117">
        <v>115</v>
      </c>
      <c r="B117">
        <v>7304.21554061285</v>
      </c>
      <c r="C117">
        <v>9747.66638056905</v>
      </c>
      <c r="D117">
        <v>3013.72404073692</v>
      </c>
      <c r="E117">
        <v>157.852744557799</v>
      </c>
    </row>
    <row r="118" spans="1:5">
      <c r="A118">
        <v>116</v>
      </c>
      <c r="B118">
        <v>7304.21554061285</v>
      </c>
      <c r="C118">
        <v>9747.66638056905</v>
      </c>
      <c r="D118">
        <v>3012.00916532275</v>
      </c>
      <c r="E118">
        <v>156.137869143636</v>
      </c>
    </row>
    <row r="119" spans="1:5">
      <c r="A119">
        <v>117</v>
      </c>
      <c r="B119">
        <v>7304.21554061285</v>
      </c>
      <c r="C119">
        <v>9747.66638056905</v>
      </c>
      <c r="D119">
        <v>3010.17712296866</v>
      </c>
      <c r="E119">
        <v>154.305826789539</v>
      </c>
    </row>
    <row r="120" spans="1:5">
      <c r="A120">
        <v>118</v>
      </c>
      <c r="B120">
        <v>7304.21554061285</v>
      </c>
      <c r="C120">
        <v>9747.66638056905</v>
      </c>
      <c r="D120">
        <v>3008.61106668308</v>
      </c>
      <c r="E120">
        <v>152.739770503966</v>
      </c>
    </row>
    <row r="121" spans="1:5">
      <c r="A121">
        <v>119</v>
      </c>
      <c r="B121">
        <v>7304.21554061285</v>
      </c>
      <c r="C121">
        <v>9747.66638056905</v>
      </c>
      <c r="D121">
        <v>3007.39941842995</v>
      </c>
      <c r="E121">
        <v>151.528122250837</v>
      </c>
    </row>
    <row r="122" spans="1:5">
      <c r="A122">
        <v>120</v>
      </c>
      <c r="B122">
        <v>7304.21554061285</v>
      </c>
      <c r="C122">
        <v>9747.66638056905</v>
      </c>
      <c r="D122">
        <v>3005.82039339162</v>
      </c>
      <c r="E122">
        <v>149.949097212503</v>
      </c>
    </row>
    <row r="123" spans="1:5">
      <c r="A123">
        <v>121</v>
      </c>
      <c r="B123">
        <v>7304.21554061285</v>
      </c>
      <c r="C123">
        <v>9747.66638056905</v>
      </c>
      <c r="D123">
        <v>3004.16418033</v>
      </c>
      <c r="E123">
        <v>148.292884150886</v>
      </c>
    </row>
    <row r="124" spans="1:5">
      <c r="A124">
        <v>122</v>
      </c>
      <c r="B124">
        <v>7304.21554061285</v>
      </c>
      <c r="C124">
        <v>9747.66638056905</v>
      </c>
      <c r="D124">
        <v>3002.80319473338</v>
      </c>
      <c r="E124">
        <v>146.931898554265</v>
      </c>
    </row>
    <row r="125" spans="1:5">
      <c r="A125">
        <v>123</v>
      </c>
      <c r="B125">
        <v>7304.21554061285</v>
      </c>
      <c r="C125">
        <v>9747.66638056905</v>
      </c>
      <c r="D125">
        <v>3001.15632125085</v>
      </c>
      <c r="E125">
        <v>145.285025071732</v>
      </c>
    </row>
    <row r="126" spans="1:5">
      <c r="A126">
        <v>124</v>
      </c>
      <c r="B126">
        <v>7304.21554061285</v>
      </c>
      <c r="C126">
        <v>9747.66638056905</v>
      </c>
      <c r="D126">
        <v>2999.64584746546</v>
      </c>
      <c r="E126">
        <v>143.774551286348</v>
      </c>
    </row>
    <row r="127" spans="1:5">
      <c r="A127">
        <v>125</v>
      </c>
      <c r="B127">
        <v>7304.21554061285</v>
      </c>
      <c r="C127">
        <v>9747.66638056905</v>
      </c>
      <c r="D127">
        <v>2998.4761806977</v>
      </c>
      <c r="E127">
        <v>142.604884518578</v>
      </c>
    </row>
    <row r="128" spans="1:5">
      <c r="A128">
        <v>126</v>
      </c>
      <c r="B128">
        <v>7304.21554061285</v>
      </c>
      <c r="C128">
        <v>9747.66638056905</v>
      </c>
      <c r="D128">
        <v>2997.41783928131</v>
      </c>
      <c r="E128">
        <v>141.546543102195</v>
      </c>
    </row>
    <row r="129" spans="1:5">
      <c r="A129">
        <v>127</v>
      </c>
      <c r="B129">
        <v>7304.21554061285</v>
      </c>
      <c r="C129">
        <v>9747.66638056905</v>
      </c>
      <c r="D129">
        <v>2995.80456749055</v>
      </c>
      <c r="E129">
        <v>139.933271311432</v>
      </c>
    </row>
    <row r="130" spans="1:5">
      <c r="A130">
        <v>128</v>
      </c>
      <c r="B130">
        <v>7304.21554061285</v>
      </c>
      <c r="C130">
        <v>9747.66638056905</v>
      </c>
      <c r="D130">
        <v>2994.75087486773</v>
      </c>
      <c r="E130">
        <v>138.879578688619</v>
      </c>
    </row>
    <row r="131" spans="1:5">
      <c r="A131">
        <v>129</v>
      </c>
      <c r="B131">
        <v>7304.21554061285</v>
      </c>
      <c r="C131">
        <v>9747.66638056905</v>
      </c>
      <c r="D131">
        <v>2993.63915215352</v>
      </c>
      <c r="E131">
        <v>137.767855974405</v>
      </c>
    </row>
    <row r="132" spans="1:5">
      <c r="A132">
        <v>130</v>
      </c>
      <c r="B132">
        <v>7304.21554061285</v>
      </c>
      <c r="C132">
        <v>9747.66638056905</v>
      </c>
      <c r="D132">
        <v>2992.12801097078</v>
      </c>
      <c r="E132">
        <v>136.256714791661</v>
      </c>
    </row>
    <row r="133" spans="1:5">
      <c r="A133">
        <v>131</v>
      </c>
      <c r="B133">
        <v>7304.21554061285</v>
      </c>
      <c r="C133">
        <v>9747.66638056905</v>
      </c>
      <c r="D133">
        <v>2990.96899138446</v>
      </c>
      <c r="E133">
        <v>135.097695205338</v>
      </c>
    </row>
    <row r="134" spans="1:5">
      <c r="A134">
        <v>132</v>
      </c>
      <c r="B134">
        <v>7304.21554061285</v>
      </c>
      <c r="C134">
        <v>9747.66638056905</v>
      </c>
      <c r="D134">
        <v>2989.95808104645</v>
      </c>
      <c r="E134">
        <v>134.086784867331</v>
      </c>
    </row>
    <row r="135" spans="1:5">
      <c r="A135">
        <v>133</v>
      </c>
      <c r="B135">
        <v>7304.21554061285</v>
      </c>
      <c r="C135">
        <v>9747.66638056905</v>
      </c>
      <c r="D135">
        <v>2988.63270581585</v>
      </c>
      <c r="E135">
        <v>132.761409636739</v>
      </c>
    </row>
    <row r="136" spans="1:5">
      <c r="A136">
        <v>134</v>
      </c>
      <c r="B136">
        <v>7304.21554061285</v>
      </c>
      <c r="C136">
        <v>9747.66638056905</v>
      </c>
      <c r="D136">
        <v>2987.58713416956</v>
      </c>
      <c r="E136">
        <v>131.715837990444</v>
      </c>
    </row>
    <row r="137" spans="1:5">
      <c r="A137">
        <v>135</v>
      </c>
      <c r="B137">
        <v>7304.21554061285</v>
      </c>
      <c r="C137">
        <v>9747.66638056905</v>
      </c>
      <c r="D137">
        <v>2986.36647767013</v>
      </c>
      <c r="E137">
        <v>130.495181491013</v>
      </c>
    </row>
    <row r="138" spans="1:5">
      <c r="A138">
        <v>136</v>
      </c>
      <c r="B138">
        <v>7304.21554061285</v>
      </c>
      <c r="C138">
        <v>9747.66638056905</v>
      </c>
      <c r="D138">
        <v>2985.18587598468</v>
      </c>
      <c r="E138">
        <v>129.314579805561</v>
      </c>
    </row>
    <row r="139" spans="1:5">
      <c r="A139">
        <v>137</v>
      </c>
      <c r="B139">
        <v>7304.21554061285</v>
      </c>
      <c r="C139">
        <v>9747.66638056905</v>
      </c>
      <c r="D139">
        <v>2984.00036870791</v>
      </c>
      <c r="E139">
        <v>128.129072528793</v>
      </c>
    </row>
    <row r="140" spans="1:5">
      <c r="A140">
        <v>138</v>
      </c>
      <c r="B140">
        <v>7304.21554061285</v>
      </c>
      <c r="C140">
        <v>9747.66638056905</v>
      </c>
      <c r="D140">
        <v>2982.89511869711</v>
      </c>
      <c r="E140">
        <v>127.023822517995</v>
      </c>
    </row>
    <row r="141" spans="1:5">
      <c r="A141">
        <v>139</v>
      </c>
      <c r="B141">
        <v>7304.21554061285</v>
      </c>
      <c r="C141">
        <v>9747.66638056905</v>
      </c>
      <c r="D141">
        <v>2982.12363931445</v>
      </c>
      <c r="E141">
        <v>126.252343135332</v>
      </c>
    </row>
    <row r="142" spans="1:5">
      <c r="A142">
        <v>140</v>
      </c>
      <c r="B142">
        <v>7304.21554061285</v>
      </c>
      <c r="C142">
        <v>9747.66638056905</v>
      </c>
      <c r="D142">
        <v>2981.14326494092</v>
      </c>
      <c r="E142">
        <v>125.271968761802</v>
      </c>
    </row>
    <row r="143" spans="1:5">
      <c r="A143">
        <v>141</v>
      </c>
      <c r="B143">
        <v>7304.21554061285</v>
      </c>
      <c r="C143">
        <v>9747.66638056905</v>
      </c>
      <c r="D143">
        <v>2979.99691875548</v>
      </c>
      <c r="E143">
        <v>124.125622576363</v>
      </c>
    </row>
    <row r="144" spans="1:5">
      <c r="A144">
        <v>142</v>
      </c>
      <c r="B144">
        <v>7304.21554061285</v>
      </c>
      <c r="C144">
        <v>9747.66638056905</v>
      </c>
      <c r="D144">
        <v>2979.0827462752</v>
      </c>
      <c r="E144">
        <v>123.21145009608</v>
      </c>
    </row>
    <row r="145" spans="1:5">
      <c r="A145">
        <v>143</v>
      </c>
      <c r="B145">
        <v>7304.21554061285</v>
      </c>
      <c r="C145">
        <v>9747.66638056905</v>
      </c>
      <c r="D145">
        <v>2977.98419178988</v>
      </c>
      <c r="E145">
        <v>122.112895610764</v>
      </c>
    </row>
    <row r="146" spans="1:5">
      <c r="A146">
        <v>144</v>
      </c>
      <c r="B146">
        <v>7304.21554061285</v>
      </c>
      <c r="C146">
        <v>9747.66638056905</v>
      </c>
      <c r="D146">
        <v>2976.91313578584</v>
      </c>
      <c r="E146">
        <v>121.041839606726</v>
      </c>
    </row>
    <row r="147" spans="1:5">
      <c r="A147">
        <v>145</v>
      </c>
      <c r="B147">
        <v>7304.21554061285</v>
      </c>
      <c r="C147">
        <v>9747.66638056905</v>
      </c>
      <c r="D147">
        <v>2976.2001463566</v>
      </c>
      <c r="E147">
        <v>120.32885017748</v>
      </c>
    </row>
    <row r="148" spans="1:5">
      <c r="A148">
        <v>146</v>
      </c>
      <c r="B148">
        <v>7304.21554061285</v>
      </c>
      <c r="C148">
        <v>9747.66638056905</v>
      </c>
      <c r="D148">
        <v>2975.61465867608</v>
      </c>
      <c r="E148">
        <v>119.743362496962</v>
      </c>
    </row>
    <row r="149" spans="1:5">
      <c r="A149">
        <v>147</v>
      </c>
      <c r="B149">
        <v>7304.21554061285</v>
      </c>
      <c r="C149">
        <v>9747.66638056905</v>
      </c>
      <c r="D149">
        <v>2974.50940185886</v>
      </c>
      <c r="E149">
        <v>118.638105679745</v>
      </c>
    </row>
    <row r="150" spans="1:5">
      <c r="A150">
        <v>148</v>
      </c>
      <c r="B150">
        <v>7304.21554061285</v>
      </c>
      <c r="C150">
        <v>9747.66638056905</v>
      </c>
      <c r="D150">
        <v>2973.84481296669</v>
      </c>
      <c r="E150">
        <v>117.973516787574</v>
      </c>
    </row>
    <row r="151" spans="1:5">
      <c r="A151">
        <v>149</v>
      </c>
      <c r="B151">
        <v>7304.21554061285</v>
      </c>
      <c r="C151">
        <v>9747.66638056905</v>
      </c>
      <c r="D151">
        <v>2973.08330858688</v>
      </c>
      <c r="E151">
        <v>117.212012407758</v>
      </c>
    </row>
    <row r="152" spans="1:5">
      <c r="A152">
        <v>150</v>
      </c>
      <c r="B152">
        <v>7304.21554061285</v>
      </c>
      <c r="C152">
        <v>9747.66638056905</v>
      </c>
      <c r="D152">
        <v>2972.00012020341</v>
      </c>
      <c r="E152">
        <v>116.128824024289</v>
      </c>
    </row>
    <row r="153" spans="1:5">
      <c r="A153">
        <v>151</v>
      </c>
      <c r="B153">
        <v>7304.21554061285</v>
      </c>
      <c r="C153">
        <v>9747.66638056905</v>
      </c>
      <c r="D153">
        <v>2971.27940475037</v>
      </c>
      <c r="E153">
        <v>115.408108571249</v>
      </c>
    </row>
    <row r="154" spans="1:5">
      <c r="A154">
        <v>152</v>
      </c>
      <c r="B154">
        <v>7304.21554061285</v>
      </c>
      <c r="C154">
        <v>9747.66638056905</v>
      </c>
      <c r="D154">
        <v>2970.65014552599</v>
      </c>
      <c r="E154">
        <v>114.778849346872</v>
      </c>
    </row>
    <row r="155" spans="1:5">
      <c r="A155">
        <v>153</v>
      </c>
      <c r="B155">
        <v>7304.21554061285</v>
      </c>
      <c r="C155">
        <v>9747.66638056905</v>
      </c>
      <c r="D155">
        <v>2969.76723774036</v>
      </c>
      <c r="E155">
        <v>113.895941561239</v>
      </c>
    </row>
    <row r="156" spans="1:5">
      <c r="A156">
        <v>154</v>
      </c>
      <c r="B156">
        <v>7304.21554061285</v>
      </c>
      <c r="C156">
        <v>9747.66638056905</v>
      </c>
      <c r="D156">
        <v>2969.12669377396</v>
      </c>
      <c r="E156">
        <v>113.255397594847</v>
      </c>
    </row>
    <row r="157" spans="1:5">
      <c r="A157">
        <v>155</v>
      </c>
      <c r="B157">
        <v>7304.21554061285</v>
      </c>
      <c r="C157">
        <v>9747.66638056905</v>
      </c>
      <c r="D157">
        <v>2968.25514018617</v>
      </c>
      <c r="E157">
        <v>112.383844007055</v>
      </c>
    </row>
    <row r="158" spans="1:5">
      <c r="A158">
        <v>156</v>
      </c>
      <c r="B158">
        <v>7304.21554061285</v>
      </c>
      <c r="C158">
        <v>9747.66638056905</v>
      </c>
      <c r="D158">
        <v>2967.38996860369</v>
      </c>
      <c r="E158">
        <v>111.518672424577</v>
      </c>
    </row>
    <row r="159" spans="1:5">
      <c r="A159">
        <v>157</v>
      </c>
      <c r="B159">
        <v>7304.21554061285</v>
      </c>
      <c r="C159">
        <v>9747.66638056905</v>
      </c>
      <c r="D159">
        <v>2966.63750034926</v>
      </c>
      <c r="E159">
        <v>110.766204170143</v>
      </c>
    </row>
    <row r="160" spans="1:5">
      <c r="A160">
        <v>158</v>
      </c>
      <c r="B160">
        <v>7304.21554061285</v>
      </c>
      <c r="C160">
        <v>9747.66638056905</v>
      </c>
      <c r="D160">
        <v>2965.83221412199</v>
      </c>
      <c r="E160">
        <v>109.96091794288</v>
      </c>
    </row>
    <row r="161" spans="1:5">
      <c r="A161">
        <v>159</v>
      </c>
      <c r="B161">
        <v>7304.21554061285</v>
      </c>
      <c r="C161">
        <v>9747.66638056905</v>
      </c>
      <c r="D161">
        <v>2965.36788072175</v>
      </c>
      <c r="E161">
        <v>109.496584542632</v>
      </c>
    </row>
    <row r="162" spans="1:5">
      <c r="A162">
        <v>160</v>
      </c>
      <c r="B162">
        <v>7304.21554061285</v>
      </c>
      <c r="C162">
        <v>9747.66638056905</v>
      </c>
      <c r="D162">
        <v>2964.82570891387</v>
      </c>
      <c r="E162">
        <v>108.954412734752</v>
      </c>
    </row>
    <row r="163" spans="1:5">
      <c r="A163">
        <v>161</v>
      </c>
      <c r="B163">
        <v>7304.21554061285</v>
      </c>
      <c r="C163">
        <v>9747.66638056905</v>
      </c>
      <c r="D163">
        <v>2964.02599938731</v>
      </c>
      <c r="E163">
        <v>108.154703208187</v>
      </c>
    </row>
    <row r="164" spans="1:5">
      <c r="A164">
        <v>162</v>
      </c>
      <c r="B164">
        <v>7304.21554061285</v>
      </c>
      <c r="C164">
        <v>9747.66638056905</v>
      </c>
      <c r="D164">
        <v>2963.41634248395</v>
      </c>
      <c r="E164">
        <v>107.545046304833</v>
      </c>
    </row>
    <row r="165" spans="1:5">
      <c r="A165">
        <v>163</v>
      </c>
      <c r="B165">
        <v>7304.21554061285</v>
      </c>
      <c r="C165">
        <v>9747.66638056905</v>
      </c>
      <c r="D165">
        <v>2962.70092787339</v>
      </c>
      <c r="E165">
        <v>106.829631694271</v>
      </c>
    </row>
    <row r="166" spans="1:5">
      <c r="A166">
        <v>164</v>
      </c>
      <c r="B166">
        <v>7304.21554061285</v>
      </c>
      <c r="C166">
        <v>9747.66638056905</v>
      </c>
      <c r="D166">
        <v>2961.91963314979</v>
      </c>
      <c r="E166">
        <v>106.048336970672</v>
      </c>
    </row>
    <row r="167" spans="1:5">
      <c r="A167">
        <v>165</v>
      </c>
      <c r="B167">
        <v>7304.21554061285</v>
      </c>
      <c r="C167">
        <v>9747.66638056905</v>
      </c>
      <c r="D167">
        <v>2961.5497408686</v>
      </c>
      <c r="E167">
        <v>105.678444689475</v>
      </c>
    </row>
    <row r="168" spans="1:5">
      <c r="A168">
        <v>166</v>
      </c>
      <c r="B168">
        <v>7304.21554061285</v>
      </c>
      <c r="C168">
        <v>9747.66638056905</v>
      </c>
      <c r="D168">
        <v>2961.3401031021</v>
      </c>
      <c r="E168">
        <v>105.468806922981</v>
      </c>
    </row>
    <row r="169" spans="1:5">
      <c r="A169">
        <v>167</v>
      </c>
      <c r="B169">
        <v>7304.21554061285</v>
      </c>
      <c r="C169">
        <v>9747.66638056905</v>
      </c>
      <c r="D169">
        <v>2960.60477985149</v>
      </c>
      <c r="E169">
        <v>104.73348367237</v>
      </c>
    </row>
    <row r="170" spans="1:5">
      <c r="A170">
        <v>168</v>
      </c>
      <c r="B170">
        <v>7304.21554061285</v>
      </c>
      <c r="C170">
        <v>9747.66638056905</v>
      </c>
      <c r="D170">
        <v>2960.26433314382</v>
      </c>
      <c r="E170">
        <v>104.393036964701</v>
      </c>
    </row>
    <row r="171" spans="1:5">
      <c r="A171">
        <v>169</v>
      </c>
      <c r="B171">
        <v>7304.21554061285</v>
      </c>
      <c r="C171">
        <v>9747.66638056905</v>
      </c>
      <c r="D171">
        <v>2959.76632253233</v>
      </c>
      <c r="E171">
        <v>103.895026353217</v>
      </c>
    </row>
    <row r="172" spans="1:5">
      <c r="A172">
        <v>170</v>
      </c>
      <c r="B172">
        <v>7304.21554061285</v>
      </c>
      <c r="C172">
        <v>9747.66638056905</v>
      </c>
      <c r="D172">
        <v>2958.97776751629</v>
      </c>
      <c r="E172">
        <v>103.106471337176</v>
      </c>
    </row>
    <row r="173" spans="1:5">
      <c r="A173">
        <v>171</v>
      </c>
      <c r="B173">
        <v>7304.21554061285</v>
      </c>
      <c r="C173">
        <v>9747.66638056905</v>
      </c>
      <c r="D173">
        <v>2958.60670816345</v>
      </c>
      <c r="E173">
        <v>102.73541198433</v>
      </c>
    </row>
    <row r="174" spans="1:5">
      <c r="A174">
        <v>172</v>
      </c>
      <c r="B174">
        <v>7304.21554061285</v>
      </c>
      <c r="C174">
        <v>9747.66638056905</v>
      </c>
      <c r="D174">
        <v>2958.28121037486</v>
      </c>
      <c r="E174">
        <v>102.409914195743</v>
      </c>
    </row>
    <row r="175" spans="1:5">
      <c r="A175">
        <v>173</v>
      </c>
      <c r="B175">
        <v>7304.21554061285</v>
      </c>
      <c r="C175">
        <v>9747.66638056905</v>
      </c>
      <c r="D175">
        <v>2957.75067033743</v>
      </c>
      <c r="E175">
        <v>101.879374158308</v>
      </c>
    </row>
    <row r="176" spans="1:5">
      <c r="A176">
        <v>174</v>
      </c>
      <c r="B176">
        <v>7304.21554061285</v>
      </c>
      <c r="C176">
        <v>9747.66638056905</v>
      </c>
      <c r="D176">
        <v>2957.46745964295</v>
      </c>
      <c r="E176">
        <v>101.596163463832</v>
      </c>
    </row>
    <row r="177" spans="1:5">
      <c r="A177">
        <v>175</v>
      </c>
      <c r="B177">
        <v>7304.21554061285</v>
      </c>
      <c r="C177">
        <v>9747.66638056905</v>
      </c>
      <c r="D177">
        <v>2956.86686087575</v>
      </c>
      <c r="E177">
        <v>100.995564696632</v>
      </c>
    </row>
    <row r="178" spans="1:5">
      <c r="A178">
        <v>176</v>
      </c>
      <c r="B178">
        <v>7304.21554061285</v>
      </c>
      <c r="C178">
        <v>9747.66638056905</v>
      </c>
      <c r="D178">
        <v>2956.21426575822</v>
      </c>
      <c r="E178">
        <v>100.342969579106</v>
      </c>
    </row>
    <row r="179" spans="1:5">
      <c r="A179">
        <v>177</v>
      </c>
      <c r="B179">
        <v>7304.21554061285</v>
      </c>
      <c r="C179">
        <v>9747.66638056905</v>
      </c>
      <c r="D179">
        <v>2955.82979556464</v>
      </c>
      <c r="E179">
        <v>99.9584993855198</v>
      </c>
    </row>
    <row r="180" spans="1:5">
      <c r="A180">
        <v>178</v>
      </c>
      <c r="B180">
        <v>7304.21554061285</v>
      </c>
      <c r="C180">
        <v>9747.66638056905</v>
      </c>
      <c r="D180">
        <v>2955.26071534565</v>
      </c>
      <c r="E180">
        <v>99.3894191665295</v>
      </c>
    </row>
    <row r="181" spans="1:5">
      <c r="A181">
        <v>179</v>
      </c>
      <c r="B181">
        <v>7304.21554061285</v>
      </c>
      <c r="C181">
        <v>9747.66638056905</v>
      </c>
      <c r="D181">
        <v>2955.04666568959</v>
      </c>
      <c r="E181">
        <v>99.1753695104779</v>
      </c>
    </row>
    <row r="182" spans="1:5">
      <c r="A182">
        <v>180</v>
      </c>
      <c r="B182">
        <v>7304.21554061285</v>
      </c>
      <c r="C182">
        <v>9747.66638056905</v>
      </c>
      <c r="D182">
        <v>2954.91249857983</v>
      </c>
      <c r="E182">
        <v>99.0412024007099</v>
      </c>
    </row>
    <row r="183" spans="1:5">
      <c r="A183">
        <v>181</v>
      </c>
      <c r="B183">
        <v>7304.21554061285</v>
      </c>
      <c r="C183">
        <v>9747.66638056905</v>
      </c>
      <c r="D183">
        <v>2954.41735328093</v>
      </c>
      <c r="E183">
        <v>98.5460571018137</v>
      </c>
    </row>
    <row r="184" spans="1:5">
      <c r="A184">
        <v>182</v>
      </c>
      <c r="B184">
        <v>7304.21554061285</v>
      </c>
      <c r="C184">
        <v>9747.66638056905</v>
      </c>
      <c r="D184">
        <v>2954.06077531886</v>
      </c>
      <c r="E184">
        <v>98.1894791397435</v>
      </c>
    </row>
    <row r="185" spans="1:5">
      <c r="A185">
        <v>183</v>
      </c>
      <c r="B185">
        <v>7304.21554061285</v>
      </c>
      <c r="C185">
        <v>9747.66638056905</v>
      </c>
      <c r="D185">
        <v>2953.6852098222</v>
      </c>
      <c r="E185">
        <v>97.8139136430783</v>
      </c>
    </row>
    <row r="186" spans="1:5">
      <c r="A186">
        <v>184</v>
      </c>
      <c r="B186">
        <v>7304.21554061285</v>
      </c>
      <c r="C186">
        <v>9747.66638056905</v>
      </c>
      <c r="D186">
        <v>2953.14026943988</v>
      </c>
      <c r="E186">
        <v>97.2689732607662</v>
      </c>
    </row>
    <row r="187" spans="1:5">
      <c r="A187">
        <v>185</v>
      </c>
      <c r="B187">
        <v>7304.21554061285</v>
      </c>
      <c r="C187">
        <v>9747.66638056905</v>
      </c>
      <c r="D187">
        <v>2953.06883629601</v>
      </c>
      <c r="E187">
        <v>97.1975401168901</v>
      </c>
    </row>
    <row r="188" spans="1:5">
      <c r="A188">
        <v>186</v>
      </c>
      <c r="B188">
        <v>7304.21554061285</v>
      </c>
      <c r="C188">
        <v>9747.66638056905</v>
      </c>
      <c r="D188">
        <v>2953.20204719207</v>
      </c>
      <c r="E188">
        <v>97.3307510129481</v>
      </c>
    </row>
    <row r="189" spans="1:5">
      <c r="A189">
        <v>187</v>
      </c>
      <c r="B189">
        <v>7304.21554061285</v>
      </c>
      <c r="C189">
        <v>9747.66638056905</v>
      </c>
      <c r="D189">
        <v>2952.79273358791</v>
      </c>
      <c r="E189">
        <v>96.9214374087948</v>
      </c>
    </row>
    <row r="190" spans="1:5">
      <c r="A190">
        <v>188</v>
      </c>
      <c r="B190">
        <v>7304.21554061285</v>
      </c>
      <c r="C190">
        <v>9747.66638056905</v>
      </c>
      <c r="D190">
        <v>2952.77234080706</v>
      </c>
      <c r="E190">
        <v>96.9010446279435</v>
      </c>
    </row>
    <row r="191" spans="1:5">
      <c r="A191">
        <v>189</v>
      </c>
      <c r="B191">
        <v>7304.21554061285</v>
      </c>
      <c r="C191">
        <v>9747.66638056905</v>
      </c>
      <c r="D191">
        <v>2952.51448172041</v>
      </c>
      <c r="E191">
        <v>96.6431855412885</v>
      </c>
    </row>
    <row r="192" spans="1:5">
      <c r="A192">
        <v>190</v>
      </c>
      <c r="B192">
        <v>7304.21554061285</v>
      </c>
      <c r="C192">
        <v>9747.66638056905</v>
      </c>
      <c r="D192">
        <v>2951.95369174668</v>
      </c>
      <c r="E192">
        <v>96.0823955675658</v>
      </c>
    </row>
    <row r="193" spans="1:5">
      <c r="A193">
        <v>191</v>
      </c>
      <c r="B193">
        <v>7304.21554061285</v>
      </c>
      <c r="C193">
        <v>9747.66638056905</v>
      </c>
      <c r="D193">
        <v>2951.86598336018</v>
      </c>
      <c r="E193">
        <v>95.9946871810636</v>
      </c>
    </row>
    <row r="194" spans="1:5">
      <c r="A194">
        <v>192</v>
      </c>
      <c r="B194">
        <v>7304.21554061285</v>
      </c>
      <c r="C194">
        <v>9747.66638056905</v>
      </c>
      <c r="D194">
        <v>2951.78601703716</v>
      </c>
      <c r="E194">
        <v>95.9147208580371</v>
      </c>
    </row>
    <row r="195" spans="1:5">
      <c r="A195">
        <v>193</v>
      </c>
      <c r="B195">
        <v>7304.21554061285</v>
      </c>
      <c r="C195">
        <v>9747.66638056905</v>
      </c>
      <c r="D195">
        <v>2951.54826124105</v>
      </c>
      <c r="E195">
        <v>95.6769650619339</v>
      </c>
    </row>
    <row r="196" spans="1:5">
      <c r="A196">
        <v>194</v>
      </c>
      <c r="B196">
        <v>7304.21554061285</v>
      </c>
      <c r="C196">
        <v>9747.66638056905</v>
      </c>
      <c r="D196">
        <v>2951.60057501817</v>
      </c>
      <c r="E196">
        <v>95.7292788390535</v>
      </c>
    </row>
    <row r="197" spans="1:5">
      <c r="A197">
        <v>195</v>
      </c>
      <c r="B197">
        <v>7304.21554061285</v>
      </c>
      <c r="C197">
        <v>9747.66638056905</v>
      </c>
      <c r="D197">
        <v>2951.22269954101</v>
      </c>
      <c r="E197">
        <v>95.35140336189</v>
      </c>
    </row>
    <row r="198" spans="1:5">
      <c r="A198">
        <v>196</v>
      </c>
      <c r="B198">
        <v>7304.21554061285</v>
      </c>
      <c r="C198">
        <v>9747.66638056905</v>
      </c>
      <c r="D198">
        <v>2950.70155027733</v>
      </c>
      <c r="E198">
        <v>94.830254098211</v>
      </c>
    </row>
    <row r="199" spans="1:5">
      <c r="A199">
        <v>197</v>
      </c>
      <c r="B199">
        <v>7304.21554061285</v>
      </c>
      <c r="C199">
        <v>9747.66638056905</v>
      </c>
      <c r="D199">
        <v>2950.57825950878</v>
      </c>
      <c r="E199">
        <v>94.7069633296651</v>
      </c>
    </row>
    <row r="200" spans="1:5">
      <c r="A200">
        <v>198</v>
      </c>
      <c r="B200">
        <v>7304.21554061285</v>
      </c>
      <c r="C200">
        <v>9747.66638056905</v>
      </c>
      <c r="D200">
        <v>2950.14737705557</v>
      </c>
      <c r="E200">
        <v>94.2760808764535</v>
      </c>
    </row>
    <row r="201" spans="1:5">
      <c r="A201">
        <v>199</v>
      </c>
      <c r="B201">
        <v>7304.21554061285</v>
      </c>
      <c r="C201">
        <v>9747.66638056905</v>
      </c>
      <c r="D201">
        <v>2950.07497837207</v>
      </c>
      <c r="E201">
        <v>94.2036821929569</v>
      </c>
    </row>
    <row r="202" spans="1:5">
      <c r="A202">
        <v>200</v>
      </c>
      <c r="B202">
        <v>7304.21554061285</v>
      </c>
      <c r="C202">
        <v>9747.66638056905</v>
      </c>
      <c r="D202">
        <v>2950.23856377532</v>
      </c>
      <c r="E202">
        <v>94.3672675962014</v>
      </c>
    </row>
    <row r="203" spans="1:5">
      <c r="A203">
        <v>201</v>
      </c>
      <c r="B203">
        <v>7304.21554061285</v>
      </c>
      <c r="C203">
        <v>9747.66638056905</v>
      </c>
      <c r="D203">
        <v>2949.92598025914</v>
      </c>
      <c r="E203">
        <v>94.0546840800209</v>
      </c>
    </row>
    <row r="204" spans="1:5">
      <c r="A204">
        <v>202</v>
      </c>
      <c r="B204">
        <v>7304.21554061285</v>
      </c>
      <c r="C204">
        <v>9747.66638056905</v>
      </c>
      <c r="D204">
        <v>2949.70923255051</v>
      </c>
      <c r="E204">
        <v>93.8379363713893</v>
      </c>
    </row>
    <row r="205" spans="1:5">
      <c r="A205">
        <v>203</v>
      </c>
      <c r="B205">
        <v>7304.21554061285</v>
      </c>
      <c r="C205">
        <v>9747.66638056905</v>
      </c>
      <c r="D205">
        <v>2949.51462512276</v>
      </c>
      <c r="E205">
        <v>93.643328943645</v>
      </c>
    </row>
    <row r="206" spans="1:5">
      <c r="A206">
        <v>204</v>
      </c>
      <c r="B206">
        <v>7304.21554061285</v>
      </c>
      <c r="C206">
        <v>9747.66638056905</v>
      </c>
      <c r="D206">
        <v>2949.02818381247</v>
      </c>
      <c r="E206">
        <v>93.156887633345</v>
      </c>
    </row>
    <row r="207" spans="1:5">
      <c r="A207">
        <v>205</v>
      </c>
      <c r="B207">
        <v>7304.21554061285</v>
      </c>
      <c r="C207">
        <v>9747.66638056905</v>
      </c>
      <c r="D207">
        <v>2949.06922946188</v>
      </c>
      <c r="E207">
        <v>93.1979332827659</v>
      </c>
    </row>
    <row r="208" spans="1:5">
      <c r="A208">
        <v>206</v>
      </c>
      <c r="B208">
        <v>7304.21554061285</v>
      </c>
      <c r="C208">
        <v>9747.66638056905</v>
      </c>
      <c r="D208">
        <v>2949.36796275201</v>
      </c>
      <c r="E208">
        <v>93.4966665728861</v>
      </c>
    </row>
    <row r="209" spans="1:5">
      <c r="A209">
        <v>207</v>
      </c>
      <c r="B209">
        <v>7304.21554061285</v>
      </c>
      <c r="C209">
        <v>9747.66638056905</v>
      </c>
      <c r="D209">
        <v>2949.19733841937</v>
      </c>
      <c r="E209">
        <v>93.3260422402527</v>
      </c>
    </row>
    <row r="210" spans="1:5">
      <c r="A210">
        <v>208</v>
      </c>
      <c r="B210">
        <v>7304.21554061285</v>
      </c>
      <c r="C210">
        <v>9747.66638056905</v>
      </c>
      <c r="D210">
        <v>2949.28595080883</v>
      </c>
      <c r="E210">
        <v>93.4146546297078</v>
      </c>
    </row>
    <row r="211" spans="1:5">
      <c r="A211">
        <v>209</v>
      </c>
      <c r="B211">
        <v>7304.21554061285</v>
      </c>
      <c r="C211">
        <v>9747.66638056905</v>
      </c>
      <c r="D211">
        <v>2949.19065346349</v>
      </c>
      <c r="E211">
        <v>93.3193572843736</v>
      </c>
    </row>
    <row r="212" spans="1:5">
      <c r="A212">
        <v>210</v>
      </c>
      <c r="B212">
        <v>7304.21554061285</v>
      </c>
      <c r="C212">
        <v>9747.66638056905</v>
      </c>
      <c r="D212">
        <v>2948.98220863128</v>
      </c>
      <c r="E212">
        <v>93.1109124521598</v>
      </c>
    </row>
    <row r="213" spans="1:5">
      <c r="A213">
        <v>211</v>
      </c>
      <c r="B213">
        <v>7304.21554061285</v>
      </c>
      <c r="C213">
        <v>9747.66638056905</v>
      </c>
      <c r="D213">
        <v>2948.960030307</v>
      </c>
      <c r="E213">
        <v>93.0887341278794</v>
      </c>
    </row>
    <row r="214" spans="1:5">
      <c r="A214">
        <v>212</v>
      </c>
      <c r="B214">
        <v>7304.21554061285</v>
      </c>
      <c r="C214">
        <v>9747.66638056905</v>
      </c>
      <c r="D214">
        <v>2949.0615054337</v>
      </c>
      <c r="E214">
        <v>93.1902092545837</v>
      </c>
    </row>
    <row r="215" spans="1:5">
      <c r="A215">
        <v>213</v>
      </c>
      <c r="B215">
        <v>7304.21554061285</v>
      </c>
      <c r="C215">
        <v>9747.66638056905</v>
      </c>
      <c r="D215">
        <v>2948.81225868232</v>
      </c>
      <c r="E215">
        <v>92.9409625032</v>
      </c>
    </row>
    <row r="216" spans="1:5">
      <c r="A216">
        <v>214</v>
      </c>
      <c r="B216">
        <v>7304.21554061285</v>
      </c>
      <c r="C216">
        <v>9747.66638056905</v>
      </c>
      <c r="D216">
        <v>2949.46409015986</v>
      </c>
      <c r="E216">
        <v>93.5927939807364</v>
      </c>
    </row>
    <row r="217" spans="1:5">
      <c r="A217">
        <v>215</v>
      </c>
      <c r="B217">
        <v>7304.21554061285</v>
      </c>
      <c r="C217">
        <v>9747.66638056905</v>
      </c>
      <c r="D217">
        <v>2949.0889552289</v>
      </c>
      <c r="E217">
        <v>93.217659049781</v>
      </c>
    </row>
    <row r="218" spans="1:5">
      <c r="A218">
        <v>216</v>
      </c>
      <c r="B218">
        <v>7304.21554061285</v>
      </c>
      <c r="C218">
        <v>9747.66638056905</v>
      </c>
      <c r="D218">
        <v>2948.66973478948</v>
      </c>
      <c r="E218">
        <v>92.798438610356</v>
      </c>
    </row>
    <row r="219" spans="1:5">
      <c r="A219">
        <v>217</v>
      </c>
      <c r="B219">
        <v>7304.21554061285</v>
      </c>
      <c r="C219">
        <v>9747.66638056905</v>
      </c>
      <c r="D219">
        <v>2948.77214091822</v>
      </c>
      <c r="E219">
        <v>92.9008447391073</v>
      </c>
    </row>
    <row r="220" spans="1:5">
      <c r="A220">
        <v>218</v>
      </c>
      <c r="B220">
        <v>7304.21554061285</v>
      </c>
      <c r="C220">
        <v>9747.66638056905</v>
      </c>
      <c r="D220">
        <v>2948.57445520035</v>
      </c>
      <c r="E220">
        <v>92.7031590212287</v>
      </c>
    </row>
    <row r="221" spans="1:5">
      <c r="A221">
        <v>219</v>
      </c>
      <c r="B221">
        <v>7304.21554061285</v>
      </c>
      <c r="C221">
        <v>9747.66638056905</v>
      </c>
      <c r="D221">
        <v>2948.58945105593</v>
      </c>
      <c r="E221">
        <v>92.7181548768152</v>
      </c>
    </row>
    <row r="222" spans="1:5">
      <c r="A222">
        <v>220</v>
      </c>
      <c r="B222">
        <v>7304.21554061285</v>
      </c>
      <c r="C222">
        <v>9747.66638056905</v>
      </c>
      <c r="D222">
        <v>2948.46047008065</v>
      </c>
      <c r="E222">
        <v>92.5891739015346</v>
      </c>
    </row>
    <row r="223" spans="1:5">
      <c r="A223">
        <v>221</v>
      </c>
      <c r="B223">
        <v>7304.21554061285</v>
      </c>
      <c r="C223">
        <v>9747.66638056905</v>
      </c>
      <c r="D223">
        <v>2948.96307227469</v>
      </c>
      <c r="E223">
        <v>93.0917760955738</v>
      </c>
    </row>
    <row r="224" spans="1:5">
      <c r="A224">
        <v>222</v>
      </c>
      <c r="B224">
        <v>7304.21554061285</v>
      </c>
      <c r="C224">
        <v>9747.66638056905</v>
      </c>
      <c r="D224">
        <v>2948.74373150348</v>
      </c>
      <c r="E224">
        <v>92.872435324365</v>
      </c>
    </row>
    <row r="225" spans="1:5">
      <c r="A225">
        <v>223</v>
      </c>
      <c r="B225">
        <v>7304.21554061285</v>
      </c>
      <c r="C225">
        <v>9747.66638056905</v>
      </c>
      <c r="D225">
        <v>2948.65770931122</v>
      </c>
      <c r="E225">
        <v>92.7864131321096</v>
      </c>
    </row>
    <row r="226" spans="1:5">
      <c r="A226">
        <v>224</v>
      </c>
      <c r="B226">
        <v>7304.21554061285</v>
      </c>
      <c r="C226">
        <v>9747.66638056905</v>
      </c>
      <c r="D226">
        <v>2948.69221177528</v>
      </c>
      <c r="E226">
        <v>92.8209155961674</v>
      </c>
    </row>
    <row r="227" spans="1:5">
      <c r="A227">
        <v>225</v>
      </c>
      <c r="B227">
        <v>7304.21554061285</v>
      </c>
      <c r="C227">
        <v>9747.66638056905</v>
      </c>
      <c r="D227">
        <v>2948.65231217439</v>
      </c>
      <c r="E227">
        <v>92.7810159952696</v>
      </c>
    </row>
    <row r="228" spans="1:5">
      <c r="A228">
        <v>226</v>
      </c>
      <c r="B228">
        <v>7304.21554061285</v>
      </c>
      <c r="C228">
        <v>9747.66638056905</v>
      </c>
      <c r="D228">
        <v>2948.61389703281</v>
      </c>
      <c r="E228">
        <v>92.7426008536934</v>
      </c>
    </row>
    <row r="229" spans="1:5">
      <c r="A229">
        <v>227</v>
      </c>
      <c r="B229">
        <v>7304.21554061285</v>
      </c>
      <c r="C229">
        <v>9747.66638056905</v>
      </c>
      <c r="D229">
        <v>2948.59195975161</v>
      </c>
      <c r="E229">
        <v>92.7206635724915</v>
      </c>
    </row>
    <row r="230" spans="1:5">
      <c r="A230">
        <v>228</v>
      </c>
      <c r="B230">
        <v>7304.21554061285</v>
      </c>
      <c r="C230">
        <v>9747.66638056905</v>
      </c>
      <c r="D230">
        <v>2948.80313873225</v>
      </c>
      <c r="E230">
        <v>92.931842553129</v>
      </c>
    </row>
    <row r="231" spans="1:5">
      <c r="A231">
        <v>229</v>
      </c>
      <c r="B231">
        <v>7304.21554061285</v>
      </c>
      <c r="C231">
        <v>9747.66638056905</v>
      </c>
      <c r="D231">
        <v>2948.59385717875</v>
      </c>
      <c r="E231">
        <v>92.7225609996308</v>
      </c>
    </row>
    <row r="232" spans="1:5">
      <c r="A232">
        <v>230</v>
      </c>
      <c r="B232">
        <v>7304.21554061285</v>
      </c>
      <c r="C232">
        <v>9747.66638056905</v>
      </c>
      <c r="D232">
        <v>2948.60222660907</v>
      </c>
      <c r="E232">
        <v>92.7309304299483</v>
      </c>
    </row>
    <row r="233" spans="1:5">
      <c r="A233">
        <v>231</v>
      </c>
      <c r="B233">
        <v>7304.21554061285</v>
      </c>
      <c r="C233">
        <v>9747.66638056905</v>
      </c>
      <c r="D233">
        <v>2948.55052971338</v>
      </c>
      <c r="E233">
        <v>92.6792335342562</v>
      </c>
    </row>
    <row r="234" spans="1:5">
      <c r="A234">
        <v>232</v>
      </c>
      <c r="B234">
        <v>7304.21554061285</v>
      </c>
      <c r="C234">
        <v>9747.66638056905</v>
      </c>
      <c r="D234">
        <v>2948.69903553808</v>
      </c>
      <c r="E234">
        <v>92.8277393589573</v>
      </c>
    </row>
    <row r="235" spans="1:5">
      <c r="A235">
        <v>233</v>
      </c>
      <c r="B235">
        <v>7304.21554061285</v>
      </c>
      <c r="C235">
        <v>9747.66638056905</v>
      </c>
      <c r="D235">
        <v>2948.6101829232</v>
      </c>
      <c r="E235">
        <v>92.7388867440798</v>
      </c>
    </row>
    <row r="236" spans="1:5">
      <c r="A236">
        <v>234</v>
      </c>
      <c r="B236">
        <v>7304.21554061285</v>
      </c>
      <c r="C236">
        <v>9747.66638056905</v>
      </c>
      <c r="D236">
        <v>2948.5618309021</v>
      </c>
      <c r="E236">
        <v>92.6905347229771</v>
      </c>
    </row>
    <row r="237" spans="1:5">
      <c r="A237">
        <v>235</v>
      </c>
      <c r="B237">
        <v>7304.21554061285</v>
      </c>
      <c r="C237">
        <v>9747.66638056905</v>
      </c>
      <c r="D237">
        <v>2948.57960260776</v>
      </c>
      <c r="E237">
        <v>92.7083064286415</v>
      </c>
    </row>
    <row r="238" spans="1:5">
      <c r="A238">
        <v>236</v>
      </c>
      <c r="B238">
        <v>7304.21554061285</v>
      </c>
      <c r="C238">
        <v>9747.66638056905</v>
      </c>
      <c r="D238">
        <v>2948.53719015608</v>
      </c>
      <c r="E238">
        <v>92.665893976967</v>
      </c>
    </row>
    <row r="239" spans="1:5">
      <c r="A239">
        <v>237</v>
      </c>
      <c r="B239">
        <v>7304.21554061285</v>
      </c>
      <c r="C239">
        <v>9747.66638056905</v>
      </c>
      <c r="D239">
        <v>2948.4692195042</v>
      </c>
      <c r="E239">
        <v>92.5979233250811</v>
      </c>
    </row>
    <row r="240" spans="1:5">
      <c r="A240">
        <v>238</v>
      </c>
      <c r="B240">
        <v>7304.21554061285</v>
      </c>
      <c r="C240">
        <v>9747.66638056905</v>
      </c>
      <c r="D240">
        <v>2948.49470282535</v>
      </c>
      <c r="E240">
        <v>92.6234066462325</v>
      </c>
    </row>
    <row r="241" spans="1:5">
      <c r="A241">
        <v>239</v>
      </c>
      <c r="B241">
        <v>7304.21554061285</v>
      </c>
      <c r="C241">
        <v>9747.66638056905</v>
      </c>
      <c r="D241">
        <v>2948.58844573597</v>
      </c>
      <c r="E241">
        <v>92.7171495568514</v>
      </c>
    </row>
    <row r="242" spans="1:5">
      <c r="A242">
        <v>240</v>
      </c>
      <c r="B242">
        <v>7304.21554061285</v>
      </c>
      <c r="C242">
        <v>9747.66638056905</v>
      </c>
      <c r="D242">
        <v>2948.52928726472</v>
      </c>
      <c r="E242">
        <v>92.6579910856057</v>
      </c>
    </row>
    <row r="243" spans="1:5">
      <c r="A243">
        <v>241</v>
      </c>
      <c r="B243">
        <v>7304.21554061285</v>
      </c>
      <c r="C243">
        <v>9747.66638056905</v>
      </c>
      <c r="D243">
        <v>2948.43241287076</v>
      </c>
      <c r="E243">
        <v>92.5611166916441</v>
      </c>
    </row>
    <row r="244" spans="1:5">
      <c r="A244">
        <v>242</v>
      </c>
      <c r="B244">
        <v>7304.21554061285</v>
      </c>
      <c r="C244">
        <v>9747.66638056905</v>
      </c>
      <c r="D244">
        <v>2948.5272151253</v>
      </c>
      <c r="E244">
        <v>92.6559189461803</v>
      </c>
    </row>
    <row r="245" spans="1:5">
      <c r="A245">
        <v>243</v>
      </c>
      <c r="B245">
        <v>7304.21554061285</v>
      </c>
      <c r="C245">
        <v>9747.66638056905</v>
      </c>
      <c r="D245">
        <v>2948.53637070471</v>
      </c>
      <c r="E245">
        <v>92.6650745255946</v>
      </c>
    </row>
    <row r="246" spans="1:5">
      <c r="A246">
        <v>244</v>
      </c>
      <c r="B246">
        <v>7304.21554061285</v>
      </c>
      <c r="C246">
        <v>9747.66638056905</v>
      </c>
      <c r="D246">
        <v>2948.54379010329</v>
      </c>
      <c r="E246">
        <v>92.672493924175</v>
      </c>
    </row>
    <row r="247" spans="1:5">
      <c r="A247">
        <v>245</v>
      </c>
      <c r="B247">
        <v>7304.21554061285</v>
      </c>
      <c r="C247">
        <v>9747.66638056905</v>
      </c>
      <c r="D247">
        <v>2948.510810086</v>
      </c>
      <c r="E247">
        <v>92.6395139068798</v>
      </c>
    </row>
    <row r="248" spans="1:5">
      <c r="A248">
        <v>246</v>
      </c>
      <c r="B248">
        <v>7304.21554061285</v>
      </c>
      <c r="C248">
        <v>9747.66638056905</v>
      </c>
      <c r="D248">
        <v>2948.54273359536</v>
      </c>
      <c r="E248">
        <v>92.6714374162402</v>
      </c>
    </row>
    <row r="249" spans="1:5">
      <c r="A249">
        <v>247</v>
      </c>
      <c r="B249">
        <v>7304.21554061285</v>
      </c>
      <c r="C249">
        <v>9747.66638056905</v>
      </c>
      <c r="D249">
        <v>2948.45251972202</v>
      </c>
      <c r="E249">
        <v>92.5812235429108</v>
      </c>
    </row>
    <row r="250" spans="1:5">
      <c r="A250">
        <v>248</v>
      </c>
      <c r="B250">
        <v>7304.21554061285</v>
      </c>
      <c r="C250">
        <v>9747.66638056905</v>
      </c>
      <c r="D250">
        <v>2948.60646368493</v>
      </c>
      <c r="E250">
        <v>92.7351675058099</v>
      </c>
    </row>
    <row r="251" spans="1:5">
      <c r="A251">
        <v>249</v>
      </c>
      <c r="B251">
        <v>7304.21554061285</v>
      </c>
      <c r="C251">
        <v>9747.66638056905</v>
      </c>
      <c r="D251">
        <v>2948.60542634775</v>
      </c>
      <c r="E251">
        <v>92.7341301686352</v>
      </c>
    </row>
    <row r="252" spans="1:5">
      <c r="A252">
        <v>250</v>
      </c>
      <c r="B252">
        <v>7304.21554061285</v>
      </c>
      <c r="C252">
        <v>9747.66638056905</v>
      </c>
      <c r="D252">
        <v>2948.56190428246</v>
      </c>
      <c r="E252">
        <v>92.6906081033409</v>
      </c>
    </row>
    <row r="253" spans="1:5">
      <c r="A253">
        <v>251</v>
      </c>
      <c r="B253">
        <v>7304.21554061285</v>
      </c>
      <c r="C253">
        <v>9747.66638056905</v>
      </c>
      <c r="D253">
        <v>2948.52651683837</v>
      </c>
      <c r="E253">
        <v>92.6552206592526</v>
      </c>
    </row>
    <row r="254" spans="1:5">
      <c r="A254">
        <v>252</v>
      </c>
      <c r="B254">
        <v>7304.21554061285</v>
      </c>
      <c r="C254">
        <v>9747.66638056905</v>
      </c>
      <c r="D254">
        <v>2948.50348167705</v>
      </c>
      <c r="E254">
        <v>92.632185497932</v>
      </c>
    </row>
    <row r="255" spans="1:5">
      <c r="A255">
        <v>253</v>
      </c>
      <c r="B255">
        <v>7304.21554061285</v>
      </c>
      <c r="C255">
        <v>9747.66638056905</v>
      </c>
      <c r="D255">
        <v>2948.51164322868</v>
      </c>
      <c r="E255">
        <v>92.6403470495638</v>
      </c>
    </row>
    <row r="256" spans="1:5">
      <c r="A256">
        <v>254</v>
      </c>
      <c r="B256">
        <v>7304.21554061285</v>
      </c>
      <c r="C256">
        <v>9747.66638056905</v>
      </c>
      <c r="D256">
        <v>2948.49901537462</v>
      </c>
      <c r="E256">
        <v>92.6277191955061</v>
      </c>
    </row>
    <row r="257" spans="1:5">
      <c r="A257">
        <v>255</v>
      </c>
      <c r="B257">
        <v>7304.21554061285</v>
      </c>
      <c r="C257">
        <v>9747.66638056905</v>
      </c>
      <c r="D257">
        <v>2948.50850415452</v>
      </c>
      <c r="E257">
        <v>92.6372079754085</v>
      </c>
    </row>
    <row r="258" spans="1:5">
      <c r="A258">
        <v>256</v>
      </c>
      <c r="B258">
        <v>7304.21554061285</v>
      </c>
      <c r="C258">
        <v>9747.66638056905</v>
      </c>
      <c r="D258">
        <v>2948.5214188703</v>
      </c>
      <c r="E258">
        <v>92.6501226911851</v>
      </c>
    </row>
    <row r="259" spans="1:5">
      <c r="A259">
        <v>257</v>
      </c>
      <c r="B259">
        <v>7304.21554061285</v>
      </c>
      <c r="C259">
        <v>9747.66638056905</v>
      </c>
      <c r="D259">
        <v>2948.47652036807</v>
      </c>
      <c r="E259">
        <v>92.6052241889522</v>
      </c>
    </row>
    <row r="260" spans="1:5">
      <c r="A260">
        <v>258</v>
      </c>
      <c r="B260">
        <v>7304.21554061285</v>
      </c>
      <c r="C260">
        <v>9747.66638056905</v>
      </c>
      <c r="D260">
        <v>2948.49446230629</v>
      </c>
      <c r="E260">
        <v>92.6231661271659</v>
      </c>
    </row>
    <row r="261" spans="1:5">
      <c r="A261">
        <v>259</v>
      </c>
      <c r="B261">
        <v>7304.21554061285</v>
      </c>
      <c r="C261">
        <v>9747.66638056905</v>
      </c>
      <c r="D261">
        <v>2948.51026245705</v>
      </c>
      <c r="E261">
        <v>92.6389662779305</v>
      </c>
    </row>
    <row r="262" spans="1:5">
      <c r="A262">
        <v>260</v>
      </c>
      <c r="B262">
        <v>7304.21554061285</v>
      </c>
      <c r="C262">
        <v>9747.66638056905</v>
      </c>
      <c r="D262">
        <v>2948.5143000985</v>
      </c>
      <c r="E262">
        <v>92.6430039193834</v>
      </c>
    </row>
    <row r="263" spans="1:5">
      <c r="A263">
        <v>261</v>
      </c>
      <c r="B263">
        <v>7304.21554061285</v>
      </c>
      <c r="C263">
        <v>9747.66638056905</v>
      </c>
      <c r="D263">
        <v>2948.51815183777</v>
      </c>
      <c r="E263">
        <v>92.6468556586543</v>
      </c>
    </row>
    <row r="264" spans="1:5">
      <c r="A264">
        <v>262</v>
      </c>
      <c r="B264">
        <v>7304.21554061285</v>
      </c>
      <c r="C264">
        <v>9747.66638056905</v>
      </c>
      <c r="D264">
        <v>2948.5288908366</v>
      </c>
      <c r="E264">
        <v>92.6575946574783</v>
      </c>
    </row>
    <row r="265" spans="1:5">
      <c r="A265">
        <v>263</v>
      </c>
      <c r="B265">
        <v>7304.21554061285</v>
      </c>
      <c r="C265">
        <v>9747.66638056905</v>
      </c>
      <c r="D265">
        <v>2948.52149123458</v>
      </c>
      <c r="E265">
        <v>92.6501950554606</v>
      </c>
    </row>
    <row r="266" spans="1:5">
      <c r="A266">
        <v>264</v>
      </c>
      <c r="B266">
        <v>7304.21554061285</v>
      </c>
      <c r="C266">
        <v>9747.66638056905</v>
      </c>
      <c r="D266">
        <v>2948.52256693594</v>
      </c>
      <c r="E266">
        <v>92.6512707568193</v>
      </c>
    </row>
    <row r="267" spans="1:5">
      <c r="A267">
        <v>265</v>
      </c>
      <c r="B267">
        <v>7304.21554061285</v>
      </c>
      <c r="C267">
        <v>9747.66638056905</v>
      </c>
      <c r="D267">
        <v>2948.51725364906</v>
      </c>
      <c r="E267">
        <v>92.6459574699405</v>
      </c>
    </row>
    <row r="268" spans="1:5">
      <c r="A268">
        <v>266</v>
      </c>
      <c r="B268">
        <v>7304.21554061285</v>
      </c>
      <c r="C268">
        <v>9747.66638056905</v>
      </c>
      <c r="D268">
        <v>2948.5042700968</v>
      </c>
      <c r="E268">
        <v>92.632973917682</v>
      </c>
    </row>
    <row r="269" spans="1:5">
      <c r="A269">
        <v>267</v>
      </c>
      <c r="B269">
        <v>7304.21554061285</v>
      </c>
      <c r="C269">
        <v>9747.66638056905</v>
      </c>
      <c r="D269">
        <v>2948.51582790695</v>
      </c>
      <c r="E269">
        <v>92.6445317278327</v>
      </c>
    </row>
    <row r="270" spans="1:5">
      <c r="A270">
        <v>268</v>
      </c>
      <c r="B270">
        <v>7304.21554061285</v>
      </c>
      <c r="C270">
        <v>9747.66638056905</v>
      </c>
      <c r="D270">
        <v>2948.50336745714</v>
      </c>
      <c r="E270">
        <v>92.6320712780235</v>
      </c>
    </row>
    <row r="271" spans="1:5">
      <c r="A271">
        <v>269</v>
      </c>
      <c r="B271">
        <v>7304.21554061285</v>
      </c>
      <c r="C271">
        <v>9747.66638056905</v>
      </c>
      <c r="D271">
        <v>2948.50370098556</v>
      </c>
      <c r="E271">
        <v>92.6324048064435</v>
      </c>
    </row>
    <row r="272" spans="1:5">
      <c r="A272">
        <v>270</v>
      </c>
      <c r="B272">
        <v>7304.21554061285</v>
      </c>
      <c r="C272">
        <v>9747.66638056905</v>
      </c>
      <c r="D272">
        <v>2948.51537844316</v>
      </c>
      <c r="E272">
        <v>92.6440822640426</v>
      </c>
    </row>
    <row r="273" spans="1:5">
      <c r="A273">
        <v>271</v>
      </c>
      <c r="B273">
        <v>7304.21554061285</v>
      </c>
      <c r="C273">
        <v>9747.66638056905</v>
      </c>
      <c r="D273">
        <v>2948.51363187156</v>
      </c>
      <c r="E273">
        <v>92.6423356924444</v>
      </c>
    </row>
    <row r="274" spans="1:5">
      <c r="A274">
        <v>272</v>
      </c>
      <c r="B274">
        <v>7304.21554061285</v>
      </c>
      <c r="C274">
        <v>9747.66638056905</v>
      </c>
      <c r="D274">
        <v>2948.5025871468</v>
      </c>
      <c r="E274">
        <v>92.6312909676828</v>
      </c>
    </row>
    <row r="275" spans="1:5">
      <c r="A275">
        <v>273</v>
      </c>
      <c r="B275">
        <v>7304.21554061285</v>
      </c>
      <c r="C275">
        <v>9747.66638056905</v>
      </c>
      <c r="D275">
        <v>2948.50434741074</v>
      </c>
      <c r="E275">
        <v>92.6330512316194</v>
      </c>
    </row>
    <row r="276" spans="1:5">
      <c r="A276">
        <v>274</v>
      </c>
      <c r="B276">
        <v>7304.21554061285</v>
      </c>
      <c r="C276">
        <v>9747.66638056905</v>
      </c>
      <c r="D276">
        <v>2948.49969299751</v>
      </c>
      <c r="E276">
        <v>92.6283968183989</v>
      </c>
    </row>
    <row r="277" spans="1:5">
      <c r="A277">
        <v>275</v>
      </c>
      <c r="B277">
        <v>7304.21554061285</v>
      </c>
      <c r="C277">
        <v>9747.66638056905</v>
      </c>
      <c r="D277">
        <v>2948.50041410131</v>
      </c>
      <c r="E277">
        <v>92.6291179221882</v>
      </c>
    </row>
    <row r="278" spans="1:5">
      <c r="A278">
        <v>276</v>
      </c>
      <c r="B278">
        <v>7304.21554061285</v>
      </c>
      <c r="C278">
        <v>9747.66638056905</v>
      </c>
      <c r="D278">
        <v>2948.50084419143</v>
      </c>
      <c r="E278">
        <v>92.6295480123133</v>
      </c>
    </row>
    <row r="279" spans="1:5">
      <c r="A279">
        <v>277</v>
      </c>
      <c r="B279">
        <v>7304.21554061285</v>
      </c>
      <c r="C279">
        <v>9747.66638056905</v>
      </c>
      <c r="D279">
        <v>2948.50642347447</v>
      </c>
      <c r="E279">
        <v>92.6351272953558</v>
      </c>
    </row>
    <row r="280" spans="1:5">
      <c r="A280">
        <v>278</v>
      </c>
      <c r="B280">
        <v>7304.21554061285</v>
      </c>
      <c r="C280">
        <v>9747.66638056905</v>
      </c>
      <c r="D280">
        <v>2948.50357897751</v>
      </c>
      <c r="E280">
        <v>92.6322827983916</v>
      </c>
    </row>
    <row r="281" spans="1:5">
      <c r="A281">
        <v>279</v>
      </c>
      <c r="B281">
        <v>7304.21554061285</v>
      </c>
      <c r="C281">
        <v>9747.66638056905</v>
      </c>
      <c r="D281">
        <v>2948.50616254748</v>
      </c>
      <c r="E281">
        <v>92.6348663683608</v>
      </c>
    </row>
    <row r="282" spans="1:5">
      <c r="A282">
        <v>280</v>
      </c>
      <c r="B282">
        <v>7304.21554061285</v>
      </c>
      <c r="C282">
        <v>9747.66638056905</v>
      </c>
      <c r="D282">
        <v>2948.51043862005</v>
      </c>
      <c r="E282">
        <v>92.6391424409276</v>
      </c>
    </row>
    <row r="283" spans="1:5">
      <c r="A283">
        <v>281</v>
      </c>
      <c r="B283">
        <v>7304.21554061285</v>
      </c>
      <c r="C283">
        <v>9747.66638056905</v>
      </c>
      <c r="D283">
        <v>2948.50262924768</v>
      </c>
      <c r="E283">
        <v>92.6313330685571</v>
      </c>
    </row>
    <row r="284" spans="1:5">
      <c r="A284">
        <v>282</v>
      </c>
      <c r="B284">
        <v>7304.21554061285</v>
      </c>
      <c r="C284">
        <v>9747.66638056905</v>
      </c>
      <c r="D284">
        <v>2948.50467079019</v>
      </c>
      <c r="E284">
        <v>92.6333746110685</v>
      </c>
    </row>
    <row r="285" spans="1:5">
      <c r="A285">
        <v>283</v>
      </c>
      <c r="B285">
        <v>7304.21554061285</v>
      </c>
      <c r="C285">
        <v>9747.66638056905</v>
      </c>
      <c r="D285">
        <v>2948.5131539966</v>
      </c>
      <c r="E285">
        <v>92.641857817484</v>
      </c>
    </row>
    <row r="286" spans="1:5">
      <c r="A286">
        <v>284</v>
      </c>
      <c r="B286">
        <v>7304.21554061285</v>
      </c>
      <c r="C286">
        <v>9747.66638056905</v>
      </c>
      <c r="D286">
        <v>2948.50369422549</v>
      </c>
      <c r="E286">
        <v>92.6323980463699</v>
      </c>
    </row>
    <row r="287" spans="1:5">
      <c r="A287">
        <v>285</v>
      </c>
      <c r="B287">
        <v>7304.21554061285</v>
      </c>
      <c r="C287">
        <v>9747.66638056905</v>
      </c>
      <c r="D287">
        <v>2948.50356467008</v>
      </c>
      <c r="E287">
        <v>92.632268490962</v>
      </c>
    </row>
    <row r="288" spans="1:5">
      <c r="A288">
        <v>286</v>
      </c>
      <c r="B288">
        <v>7304.21554061285</v>
      </c>
      <c r="C288">
        <v>9747.66638056905</v>
      </c>
      <c r="D288">
        <v>2948.50307653709</v>
      </c>
      <c r="E288">
        <v>92.6317803579779</v>
      </c>
    </row>
    <row r="289" spans="1:5">
      <c r="A289">
        <v>287</v>
      </c>
      <c r="B289">
        <v>7304.21554061285</v>
      </c>
      <c r="C289">
        <v>9747.66638056905</v>
      </c>
      <c r="D289">
        <v>2948.5060912518</v>
      </c>
      <c r="E289">
        <v>92.6347950726895</v>
      </c>
    </row>
    <row r="290" spans="1:5">
      <c r="A290">
        <v>288</v>
      </c>
      <c r="B290">
        <v>7304.21554061285</v>
      </c>
      <c r="C290">
        <v>9747.66638056905</v>
      </c>
      <c r="D290">
        <v>2948.50573961759</v>
      </c>
      <c r="E290">
        <v>92.6344434384708</v>
      </c>
    </row>
    <row r="291" spans="1:5">
      <c r="A291">
        <v>289</v>
      </c>
      <c r="B291">
        <v>7304.21554061285</v>
      </c>
      <c r="C291">
        <v>9747.66638056905</v>
      </c>
      <c r="D291">
        <v>2948.50494379349</v>
      </c>
      <c r="E291">
        <v>92.6336476143751</v>
      </c>
    </row>
    <row r="292" spans="1:5">
      <c r="A292">
        <v>290</v>
      </c>
      <c r="B292">
        <v>7304.21554061285</v>
      </c>
      <c r="C292">
        <v>9747.66638056905</v>
      </c>
      <c r="D292">
        <v>2948.50665761528</v>
      </c>
      <c r="E292">
        <v>92.6353614361631</v>
      </c>
    </row>
    <row r="293" spans="1:5">
      <c r="A293">
        <v>291</v>
      </c>
      <c r="B293">
        <v>7304.21554061285</v>
      </c>
      <c r="C293">
        <v>9747.66638056905</v>
      </c>
      <c r="D293">
        <v>2948.5049255565</v>
      </c>
      <c r="E293">
        <v>92.6336293773819</v>
      </c>
    </row>
    <row r="294" spans="1:5">
      <c r="A294">
        <v>292</v>
      </c>
      <c r="B294">
        <v>7304.21554061285</v>
      </c>
      <c r="C294">
        <v>9747.66638056905</v>
      </c>
      <c r="D294">
        <v>2948.5074116397</v>
      </c>
      <c r="E294">
        <v>92.6361154605841</v>
      </c>
    </row>
    <row r="295" spans="1:5">
      <c r="A295">
        <v>293</v>
      </c>
      <c r="B295">
        <v>7304.21554061285</v>
      </c>
      <c r="C295">
        <v>9747.66638056905</v>
      </c>
      <c r="D295">
        <v>2948.50767376861</v>
      </c>
      <c r="E295">
        <v>92.6363775894925</v>
      </c>
    </row>
    <row r="296" spans="1:5">
      <c r="A296">
        <v>294</v>
      </c>
      <c r="B296">
        <v>7304.21554061285</v>
      </c>
      <c r="C296">
        <v>9747.66638056905</v>
      </c>
      <c r="D296">
        <v>2948.51045224039</v>
      </c>
      <c r="E296">
        <v>92.6391560612688</v>
      </c>
    </row>
    <row r="297" spans="1:5">
      <c r="A297">
        <v>295</v>
      </c>
      <c r="B297">
        <v>7304.21554061285</v>
      </c>
      <c r="C297">
        <v>9747.66638056905</v>
      </c>
      <c r="D297">
        <v>2948.51068065348</v>
      </c>
      <c r="E297">
        <v>92.6393844743581</v>
      </c>
    </row>
    <row r="298" spans="1:5">
      <c r="A298">
        <v>296</v>
      </c>
      <c r="B298">
        <v>7304.21554061285</v>
      </c>
      <c r="C298">
        <v>9747.66638056905</v>
      </c>
      <c r="D298">
        <v>2948.51060682444</v>
      </c>
      <c r="E298">
        <v>92.6393106453249</v>
      </c>
    </row>
    <row r="299" spans="1:5">
      <c r="A299">
        <v>297</v>
      </c>
      <c r="B299">
        <v>7304.21554061285</v>
      </c>
      <c r="C299">
        <v>9747.66638056905</v>
      </c>
      <c r="D299">
        <v>2948.50939457125</v>
      </c>
      <c r="E299">
        <v>92.6380983921305</v>
      </c>
    </row>
    <row r="300" spans="1:5">
      <c r="A300">
        <v>298</v>
      </c>
      <c r="B300">
        <v>7304.21554061285</v>
      </c>
      <c r="C300">
        <v>9747.66638056905</v>
      </c>
      <c r="D300">
        <v>2948.50948655315</v>
      </c>
      <c r="E300">
        <v>92.6381903740299</v>
      </c>
    </row>
    <row r="301" spans="1:5">
      <c r="A301">
        <v>299</v>
      </c>
      <c r="B301">
        <v>7304.21554061285</v>
      </c>
      <c r="C301">
        <v>9747.66638056905</v>
      </c>
      <c r="D301">
        <v>2948.50944742687</v>
      </c>
      <c r="E301">
        <v>92.6381512477542</v>
      </c>
    </row>
    <row r="302" spans="1:5">
      <c r="A302">
        <v>300</v>
      </c>
      <c r="B302">
        <v>7304.21554061285</v>
      </c>
      <c r="C302">
        <v>9747.66638056905</v>
      </c>
      <c r="D302">
        <v>2948.5101418956</v>
      </c>
      <c r="E302">
        <v>92.6388457164858</v>
      </c>
    </row>
    <row r="303" spans="1:5">
      <c r="A303">
        <v>301</v>
      </c>
      <c r="B303">
        <v>7304.21554061285</v>
      </c>
      <c r="C303">
        <v>9747.66638056905</v>
      </c>
      <c r="D303">
        <v>2948.50891565763</v>
      </c>
      <c r="E303">
        <v>92.6376194785128</v>
      </c>
    </row>
    <row r="304" spans="1:5">
      <c r="A304">
        <v>302</v>
      </c>
      <c r="B304">
        <v>7304.21554061285</v>
      </c>
      <c r="C304">
        <v>9747.66638056905</v>
      </c>
      <c r="D304">
        <v>2948.50989854001</v>
      </c>
      <c r="E304">
        <v>92.6386023608863</v>
      </c>
    </row>
    <row r="305" spans="1:5">
      <c r="A305">
        <v>303</v>
      </c>
      <c r="B305">
        <v>7304.21554061285</v>
      </c>
      <c r="C305">
        <v>9747.66638056905</v>
      </c>
      <c r="D305">
        <v>2948.50842162378</v>
      </c>
      <c r="E305">
        <v>92.6371254446603</v>
      </c>
    </row>
    <row r="306" spans="1:5">
      <c r="A306">
        <v>304</v>
      </c>
      <c r="B306">
        <v>7304.21554061285</v>
      </c>
      <c r="C306">
        <v>9747.66638056905</v>
      </c>
      <c r="D306">
        <v>2948.5083655199</v>
      </c>
      <c r="E306">
        <v>92.6370693407746</v>
      </c>
    </row>
    <row r="307" spans="1:5">
      <c r="A307">
        <v>305</v>
      </c>
      <c r="B307">
        <v>7304.21554061285</v>
      </c>
      <c r="C307">
        <v>9747.66638056905</v>
      </c>
      <c r="D307">
        <v>2948.50662762546</v>
      </c>
      <c r="E307">
        <v>92.6353314463374</v>
      </c>
    </row>
    <row r="308" spans="1:5">
      <c r="A308">
        <v>306</v>
      </c>
      <c r="B308">
        <v>7304.21554061285</v>
      </c>
      <c r="C308">
        <v>9747.66638056905</v>
      </c>
      <c r="D308">
        <v>2948.50575178012</v>
      </c>
      <c r="E308">
        <v>92.6344556010077</v>
      </c>
    </row>
    <row r="309" spans="1:5">
      <c r="A309">
        <v>307</v>
      </c>
      <c r="B309">
        <v>7304.21554061285</v>
      </c>
      <c r="C309">
        <v>9747.66638056905</v>
      </c>
      <c r="D309">
        <v>2948.507095693</v>
      </c>
      <c r="E309">
        <v>92.6357995138852</v>
      </c>
    </row>
    <row r="310" spans="1:5">
      <c r="A310">
        <v>308</v>
      </c>
      <c r="B310">
        <v>7304.21554061285</v>
      </c>
      <c r="C310">
        <v>9747.66638056905</v>
      </c>
      <c r="D310">
        <v>2948.50671841162</v>
      </c>
      <c r="E310">
        <v>92.6354222325077</v>
      </c>
    </row>
    <row r="311" spans="1:5">
      <c r="A311">
        <v>309</v>
      </c>
      <c r="B311">
        <v>7304.21554061285</v>
      </c>
      <c r="C311">
        <v>9747.66638056905</v>
      </c>
      <c r="D311">
        <v>2948.50575371128</v>
      </c>
      <c r="E311">
        <v>92.6344575321592</v>
      </c>
    </row>
    <row r="312" spans="1:5">
      <c r="A312">
        <v>310</v>
      </c>
      <c r="B312">
        <v>7304.21554061285</v>
      </c>
      <c r="C312">
        <v>9747.66638056905</v>
      </c>
      <c r="D312">
        <v>2948.5068492136</v>
      </c>
      <c r="E312">
        <v>92.6355530344805</v>
      </c>
    </row>
    <row r="313" spans="1:5">
      <c r="A313">
        <v>311</v>
      </c>
      <c r="B313">
        <v>7304.21554061285</v>
      </c>
      <c r="C313">
        <v>9747.66638056905</v>
      </c>
      <c r="D313">
        <v>2948.50703165264</v>
      </c>
      <c r="E313">
        <v>92.6357354735233</v>
      </c>
    </row>
    <row r="314" spans="1:5">
      <c r="A314">
        <v>312</v>
      </c>
      <c r="B314">
        <v>7304.21554061285</v>
      </c>
      <c r="C314">
        <v>9747.66638056905</v>
      </c>
      <c r="D314">
        <v>2948.50724276391</v>
      </c>
      <c r="E314">
        <v>92.6359465847905</v>
      </c>
    </row>
    <row r="315" spans="1:5">
      <c r="A315">
        <v>313</v>
      </c>
      <c r="B315">
        <v>7304.21554061285</v>
      </c>
      <c r="C315">
        <v>9747.66638056905</v>
      </c>
      <c r="D315">
        <v>2948.5072533172</v>
      </c>
      <c r="E315">
        <v>92.6359571380853</v>
      </c>
    </row>
    <row r="316" spans="1:5">
      <c r="A316">
        <v>314</v>
      </c>
      <c r="B316">
        <v>7304.21554061285</v>
      </c>
      <c r="C316">
        <v>9747.66638056905</v>
      </c>
      <c r="D316">
        <v>2948.50853170045</v>
      </c>
      <c r="E316">
        <v>92.6372355213306</v>
      </c>
    </row>
    <row r="317" spans="1:5">
      <c r="A317">
        <v>315</v>
      </c>
      <c r="B317">
        <v>7304.21554061285</v>
      </c>
      <c r="C317">
        <v>9747.66638056905</v>
      </c>
      <c r="D317">
        <v>2948.50764650556</v>
      </c>
      <c r="E317">
        <v>92.6363503264447</v>
      </c>
    </row>
    <row r="318" spans="1:5">
      <c r="A318">
        <v>316</v>
      </c>
      <c r="B318">
        <v>7304.21554061285</v>
      </c>
      <c r="C318">
        <v>9747.66638056905</v>
      </c>
      <c r="D318">
        <v>2948.5071249885</v>
      </c>
      <c r="E318">
        <v>92.6358288093845</v>
      </c>
    </row>
    <row r="319" spans="1:5">
      <c r="A319">
        <v>317</v>
      </c>
      <c r="B319">
        <v>7304.21554061285</v>
      </c>
      <c r="C319">
        <v>9747.66638056905</v>
      </c>
      <c r="D319">
        <v>2948.50728584034</v>
      </c>
      <c r="E319">
        <v>92.6359896612221</v>
      </c>
    </row>
    <row r="320" spans="1:5">
      <c r="A320">
        <v>318</v>
      </c>
      <c r="B320">
        <v>7304.21554061285</v>
      </c>
      <c r="C320">
        <v>9747.66638056905</v>
      </c>
      <c r="D320">
        <v>2948.50632368729</v>
      </c>
      <c r="E320">
        <v>92.6350275081713</v>
      </c>
    </row>
    <row r="321" spans="1:5">
      <c r="A321">
        <v>319</v>
      </c>
      <c r="B321">
        <v>7304.21554061285</v>
      </c>
      <c r="C321">
        <v>9747.66638056905</v>
      </c>
      <c r="D321">
        <v>2948.50555599365</v>
      </c>
      <c r="E321">
        <v>92.6342598145332</v>
      </c>
    </row>
    <row r="322" spans="1:5">
      <c r="A322">
        <v>320</v>
      </c>
      <c r="B322">
        <v>7304.21554061285</v>
      </c>
      <c r="C322">
        <v>9747.66638056905</v>
      </c>
      <c r="D322">
        <v>2948.50619295882</v>
      </c>
      <c r="E322">
        <v>92.6348967797067</v>
      </c>
    </row>
    <row r="323" spans="1:5">
      <c r="A323">
        <v>321</v>
      </c>
      <c r="B323">
        <v>7304.21554061285</v>
      </c>
      <c r="C323">
        <v>9747.66638056905</v>
      </c>
      <c r="D323">
        <v>2948.50568459708</v>
      </c>
      <c r="E323">
        <v>92.634388417965</v>
      </c>
    </row>
    <row r="324" spans="1:5">
      <c r="A324">
        <v>322</v>
      </c>
      <c r="B324">
        <v>7304.21554061285</v>
      </c>
      <c r="C324">
        <v>9747.66638056905</v>
      </c>
      <c r="D324">
        <v>2948.50662870562</v>
      </c>
      <c r="E324">
        <v>92.6353325264965</v>
      </c>
    </row>
    <row r="325" spans="1:5">
      <c r="A325">
        <v>323</v>
      </c>
      <c r="B325">
        <v>7304.21554061285</v>
      </c>
      <c r="C325">
        <v>9747.66638056905</v>
      </c>
      <c r="D325">
        <v>2948.50623026235</v>
      </c>
      <c r="E325">
        <v>92.6349340832345</v>
      </c>
    </row>
    <row r="326" spans="1:5">
      <c r="A326">
        <v>324</v>
      </c>
      <c r="B326">
        <v>7304.21554061285</v>
      </c>
      <c r="C326">
        <v>9747.66638056905</v>
      </c>
      <c r="D326">
        <v>2948.50604743812</v>
      </c>
      <c r="E326">
        <v>92.6347512589988</v>
      </c>
    </row>
    <row r="327" spans="1:5">
      <c r="A327">
        <v>325</v>
      </c>
      <c r="B327">
        <v>7304.21554061285</v>
      </c>
      <c r="C327">
        <v>9747.66638056905</v>
      </c>
      <c r="D327">
        <v>2948.50609724225</v>
      </c>
      <c r="E327">
        <v>92.6348010631312</v>
      </c>
    </row>
    <row r="328" spans="1:5">
      <c r="A328">
        <v>326</v>
      </c>
      <c r="B328">
        <v>7304.21554061285</v>
      </c>
      <c r="C328">
        <v>9747.66638056905</v>
      </c>
      <c r="D328">
        <v>2948.50580639941</v>
      </c>
      <c r="E328">
        <v>92.6345102202873</v>
      </c>
    </row>
    <row r="329" spans="1:5">
      <c r="A329">
        <v>327</v>
      </c>
      <c r="B329">
        <v>7304.21554061285</v>
      </c>
      <c r="C329">
        <v>9747.66638056905</v>
      </c>
      <c r="D329">
        <v>2948.50588180559</v>
      </c>
      <c r="E329">
        <v>92.6345856264757</v>
      </c>
    </row>
    <row r="330" spans="1:5">
      <c r="A330">
        <v>328</v>
      </c>
      <c r="B330">
        <v>7304.21554061285</v>
      </c>
      <c r="C330">
        <v>9747.66638056905</v>
      </c>
      <c r="D330">
        <v>2948.50635694229</v>
      </c>
      <c r="E330">
        <v>92.6350607631756</v>
      </c>
    </row>
    <row r="331" spans="1:5">
      <c r="A331">
        <v>329</v>
      </c>
      <c r="B331">
        <v>7304.21554061285</v>
      </c>
      <c r="C331">
        <v>9747.66638056905</v>
      </c>
      <c r="D331">
        <v>2948.50584032973</v>
      </c>
      <c r="E331">
        <v>92.6345441506062</v>
      </c>
    </row>
    <row r="332" spans="1:5">
      <c r="A332">
        <v>330</v>
      </c>
      <c r="B332">
        <v>7304.21554061285</v>
      </c>
      <c r="C332">
        <v>9747.66638056905</v>
      </c>
      <c r="D332">
        <v>2948.5054489943</v>
      </c>
      <c r="E332">
        <v>92.6341528151786</v>
      </c>
    </row>
    <row r="333" spans="1:5">
      <c r="A333">
        <v>331</v>
      </c>
      <c r="B333">
        <v>7304.21554061285</v>
      </c>
      <c r="C333">
        <v>9747.66638056905</v>
      </c>
      <c r="D333">
        <v>2948.50520821204</v>
      </c>
      <c r="E333">
        <v>92.633912032928</v>
      </c>
    </row>
    <row r="334" spans="1:5">
      <c r="A334">
        <v>332</v>
      </c>
      <c r="B334">
        <v>7304.21554061285</v>
      </c>
      <c r="C334">
        <v>9747.66638056905</v>
      </c>
      <c r="D334">
        <v>2948.50537415347</v>
      </c>
      <c r="E334">
        <v>92.6340779743505</v>
      </c>
    </row>
    <row r="335" spans="1:5">
      <c r="A335">
        <v>333</v>
      </c>
      <c r="B335">
        <v>7304.21554061285</v>
      </c>
      <c r="C335">
        <v>9747.66638056905</v>
      </c>
      <c r="D335">
        <v>2948.50560119605</v>
      </c>
      <c r="E335">
        <v>92.6343050169328</v>
      </c>
    </row>
    <row r="336" spans="1:5">
      <c r="A336">
        <v>334</v>
      </c>
      <c r="B336">
        <v>7304.21554061285</v>
      </c>
      <c r="C336">
        <v>9747.66638056905</v>
      </c>
      <c r="D336">
        <v>2948.50555269497</v>
      </c>
      <c r="E336">
        <v>92.634256515856</v>
      </c>
    </row>
    <row r="337" spans="1:5">
      <c r="A337">
        <v>335</v>
      </c>
      <c r="B337">
        <v>7304.21554061285</v>
      </c>
      <c r="C337">
        <v>9747.66638056905</v>
      </c>
      <c r="D337">
        <v>2948.5058577749</v>
      </c>
      <c r="E337">
        <v>92.6345615957881</v>
      </c>
    </row>
    <row r="338" spans="1:5">
      <c r="A338">
        <v>336</v>
      </c>
      <c r="B338">
        <v>7304.21554061285</v>
      </c>
      <c r="C338">
        <v>9747.66638056905</v>
      </c>
      <c r="D338">
        <v>2948.50559631235</v>
      </c>
      <c r="E338">
        <v>92.6343001332325</v>
      </c>
    </row>
    <row r="339" spans="1:5">
      <c r="A339">
        <v>337</v>
      </c>
      <c r="B339">
        <v>7304.21554061285</v>
      </c>
      <c r="C339">
        <v>9747.66638056905</v>
      </c>
      <c r="D339">
        <v>2948.50573013071</v>
      </c>
      <c r="E339">
        <v>92.6344339515942</v>
      </c>
    </row>
    <row r="340" spans="1:5">
      <c r="A340">
        <v>338</v>
      </c>
      <c r="B340">
        <v>7304.21554061285</v>
      </c>
      <c r="C340">
        <v>9747.66638056905</v>
      </c>
      <c r="D340">
        <v>2948.50574011883</v>
      </c>
      <c r="E340">
        <v>92.634443939707</v>
      </c>
    </row>
    <row r="341" spans="1:5">
      <c r="A341">
        <v>339</v>
      </c>
      <c r="B341">
        <v>7304.21554061285</v>
      </c>
      <c r="C341">
        <v>9747.66638056905</v>
      </c>
      <c r="D341">
        <v>2948.50562632093</v>
      </c>
      <c r="E341">
        <v>92.6343301418125</v>
      </c>
    </row>
    <row r="342" spans="1:5">
      <c r="A342">
        <v>340</v>
      </c>
      <c r="B342">
        <v>7304.21554061285</v>
      </c>
      <c r="C342">
        <v>9747.66638056905</v>
      </c>
      <c r="D342">
        <v>2948.50594462551</v>
      </c>
      <c r="E342">
        <v>92.6346484463943</v>
      </c>
    </row>
    <row r="343" spans="1:5">
      <c r="A343">
        <v>341</v>
      </c>
      <c r="B343">
        <v>7304.21554061285</v>
      </c>
      <c r="C343">
        <v>9747.66638056905</v>
      </c>
      <c r="D343">
        <v>2948.50568794349</v>
      </c>
      <c r="E343">
        <v>92.6343917643701</v>
      </c>
    </row>
    <row r="344" spans="1:5">
      <c r="A344">
        <v>342</v>
      </c>
      <c r="B344">
        <v>7304.21554061285</v>
      </c>
      <c r="C344">
        <v>9747.66638056905</v>
      </c>
      <c r="D344">
        <v>2948.50587242416</v>
      </c>
      <c r="E344">
        <v>92.6345762450406</v>
      </c>
    </row>
    <row r="345" spans="1:5">
      <c r="A345">
        <v>343</v>
      </c>
      <c r="B345">
        <v>7304.21554061285</v>
      </c>
      <c r="C345">
        <v>9747.66638056905</v>
      </c>
      <c r="D345">
        <v>2948.50589696143</v>
      </c>
      <c r="E345">
        <v>92.6346007823131</v>
      </c>
    </row>
    <row r="346" spans="1:5">
      <c r="A346">
        <v>344</v>
      </c>
      <c r="B346">
        <v>7304.21554061285</v>
      </c>
      <c r="C346">
        <v>9747.66638056905</v>
      </c>
      <c r="D346">
        <v>2948.50593232384</v>
      </c>
      <c r="E346">
        <v>92.6346361447215</v>
      </c>
    </row>
    <row r="347" spans="1:5">
      <c r="A347">
        <v>345</v>
      </c>
      <c r="B347">
        <v>7304.21554061285</v>
      </c>
      <c r="C347">
        <v>9747.66638056905</v>
      </c>
      <c r="D347">
        <v>2948.50595376586</v>
      </c>
      <c r="E347">
        <v>92.6346575867468</v>
      </c>
    </row>
    <row r="348" spans="1:5">
      <c r="A348">
        <v>346</v>
      </c>
      <c r="B348">
        <v>7304.21554061285</v>
      </c>
      <c r="C348">
        <v>9747.66638056905</v>
      </c>
      <c r="D348">
        <v>2948.50594148967</v>
      </c>
      <c r="E348">
        <v>92.6346453105568</v>
      </c>
    </row>
    <row r="349" spans="1:5">
      <c r="A349">
        <v>347</v>
      </c>
      <c r="B349">
        <v>7304.21554061285</v>
      </c>
      <c r="C349">
        <v>9747.66638056905</v>
      </c>
      <c r="D349">
        <v>2948.50591373836</v>
      </c>
      <c r="E349">
        <v>92.6346175592403</v>
      </c>
    </row>
    <row r="350" spans="1:5">
      <c r="A350">
        <v>348</v>
      </c>
      <c r="B350">
        <v>7304.21554061285</v>
      </c>
      <c r="C350">
        <v>9747.66638056905</v>
      </c>
      <c r="D350">
        <v>2948.50590920283</v>
      </c>
      <c r="E350">
        <v>92.6346130237111</v>
      </c>
    </row>
    <row r="351" spans="1:5">
      <c r="A351">
        <v>349</v>
      </c>
      <c r="B351">
        <v>7304.21554061285</v>
      </c>
      <c r="C351">
        <v>9747.66638056905</v>
      </c>
      <c r="D351">
        <v>2948.50604508258</v>
      </c>
      <c r="E351">
        <v>92.6347489034647</v>
      </c>
    </row>
    <row r="352" spans="1:5">
      <c r="A352">
        <v>350</v>
      </c>
      <c r="B352">
        <v>7304.21554061285</v>
      </c>
      <c r="C352">
        <v>9747.66638056905</v>
      </c>
      <c r="D352">
        <v>2948.50605159411</v>
      </c>
      <c r="E352">
        <v>92.6347554149923</v>
      </c>
    </row>
    <row r="353" spans="1:5">
      <c r="A353">
        <v>351</v>
      </c>
      <c r="B353">
        <v>7304.21554061285</v>
      </c>
      <c r="C353">
        <v>9747.66638056905</v>
      </c>
      <c r="D353">
        <v>2948.50602290696</v>
      </c>
      <c r="E353">
        <v>92.6347267278464</v>
      </c>
    </row>
    <row r="354" spans="1:5">
      <c r="A354">
        <v>352</v>
      </c>
      <c r="B354">
        <v>7304.21554061285</v>
      </c>
      <c r="C354">
        <v>9747.66638056905</v>
      </c>
      <c r="D354">
        <v>2948.50607904694</v>
      </c>
      <c r="E354">
        <v>92.6347828678197</v>
      </c>
    </row>
    <row r="355" spans="1:5">
      <c r="A355">
        <v>353</v>
      </c>
      <c r="B355">
        <v>7304.21554061285</v>
      </c>
      <c r="C355">
        <v>9747.66638056905</v>
      </c>
      <c r="D355">
        <v>2948.50601030838</v>
      </c>
      <c r="E355">
        <v>92.6347141292617</v>
      </c>
    </row>
    <row r="356" spans="1:5">
      <c r="A356">
        <v>354</v>
      </c>
      <c r="B356">
        <v>7304.21554061285</v>
      </c>
      <c r="C356">
        <v>9747.66638056905</v>
      </c>
      <c r="D356">
        <v>2948.5060607993</v>
      </c>
      <c r="E356">
        <v>92.6347646201862</v>
      </c>
    </row>
    <row r="357" spans="1:5">
      <c r="A357">
        <v>355</v>
      </c>
      <c r="B357">
        <v>7304.21554061285</v>
      </c>
      <c r="C357">
        <v>9747.66638056905</v>
      </c>
      <c r="D357">
        <v>2948.50606538106</v>
      </c>
      <c r="E357">
        <v>92.6347692019476</v>
      </c>
    </row>
    <row r="358" spans="1:5">
      <c r="A358">
        <v>356</v>
      </c>
      <c r="B358">
        <v>7304.21554061285</v>
      </c>
      <c r="C358">
        <v>9747.66638056905</v>
      </c>
      <c r="D358">
        <v>2948.50596459998</v>
      </c>
      <c r="E358">
        <v>92.6346684208639</v>
      </c>
    </row>
    <row r="359" spans="1:5">
      <c r="A359">
        <v>357</v>
      </c>
      <c r="B359">
        <v>7304.21554061285</v>
      </c>
      <c r="C359">
        <v>9747.66638056905</v>
      </c>
      <c r="D359">
        <v>2948.50600304759</v>
      </c>
      <c r="E359">
        <v>92.6347068684731</v>
      </c>
    </row>
    <row r="360" spans="1:5">
      <c r="A360">
        <v>358</v>
      </c>
      <c r="B360">
        <v>7304.21554061285</v>
      </c>
      <c r="C360">
        <v>9747.66638056905</v>
      </c>
      <c r="D360">
        <v>2948.50598288875</v>
      </c>
      <c r="E360">
        <v>92.6346867096286</v>
      </c>
    </row>
    <row r="361" spans="1:5">
      <c r="A361">
        <v>359</v>
      </c>
      <c r="B361">
        <v>7304.21554061285</v>
      </c>
      <c r="C361">
        <v>9747.66638056905</v>
      </c>
      <c r="D361">
        <v>2948.50597919884</v>
      </c>
      <c r="E361">
        <v>92.6346830197189</v>
      </c>
    </row>
    <row r="362" spans="1:5">
      <c r="A362">
        <v>360</v>
      </c>
      <c r="B362">
        <v>7304.21554061285</v>
      </c>
      <c r="C362">
        <v>9747.66638056905</v>
      </c>
      <c r="D362">
        <v>2948.50599394333</v>
      </c>
      <c r="E362">
        <v>92.6346977642116</v>
      </c>
    </row>
    <row r="363" spans="1:5">
      <c r="A363">
        <v>361</v>
      </c>
      <c r="B363">
        <v>7304.21554061285</v>
      </c>
      <c r="C363">
        <v>9747.66638056905</v>
      </c>
      <c r="D363">
        <v>2948.50595845633</v>
      </c>
      <c r="E363">
        <v>92.634662277209</v>
      </c>
    </row>
    <row r="364" spans="1:5">
      <c r="A364">
        <v>362</v>
      </c>
      <c r="B364">
        <v>7304.21554061285</v>
      </c>
      <c r="C364">
        <v>9747.66638056905</v>
      </c>
      <c r="D364">
        <v>2948.50595850248</v>
      </c>
      <c r="E364">
        <v>92.6346623233628</v>
      </c>
    </row>
    <row r="365" spans="1:5">
      <c r="A365">
        <v>363</v>
      </c>
      <c r="B365">
        <v>7304.21554061285</v>
      </c>
      <c r="C365">
        <v>9747.66638056905</v>
      </c>
      <c r="D365">
        <v>2948.50595031171</v>
      </c>
      <c r="E365">
        <v>92.6346541326001</v>
      </c>
    </row>
    <row r="366" spans="1:5">
      <c r="A366">
        <v>364</v>
      </c>
      <c r="B366">
        <v>7304.21554061285</v>
      </c>
      <c r="C366">
        <v>9747.66638056905</v>
      </c>
      <c r="D366">
        <v>2948.50593155292</v>
      </c>
      <c r="E366">
        <v>92.6346353738054</v>
      </c>
    </row>
    <row r="367" spans="1:5">
      <c r="A367">
        <v>365</v>
      </c>
      <c r="B367">
        <v>7304.21554061285</v>
      </c>
      <c r="C367">
        <v>9747.66638056905</v>
      </c>
      <c r="D367">
        <v>2948.50594909119</v>
      </c>
      <c r="E367">
        <v>92.6346529120761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0.177804976703309</v>
      </c>
      <c r="I2">
        <v>0.146402430945343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29.2276787017409</v>
      </c>
      <c r="F3">
        <v>687.837599071344</v>
      </c>
      <c r="G3">
        <v>19339.4848563741</v>
      </c>
      <c r="H3">
        <v>0.174992674112641</v>
      </c>
      <c r="I3">
        <v>0.141238458029459</v>
      </c>
      <c r="J3">
        <v>2.92578304188206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29.6868903886333</v>
      </c>
      <c r="F4">
        <v>621.56753138673</v>
      </c>
      <c r="G4">
        <v>18898.4110265353</v>
      </c>
      <c r="H4">
        <v>0.174992674112641</v>
      </c>
      <c r="I4">
        <v>0.14138784958515</v>
      </c>
      <c r="J4">
        <v>3.38745144394791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30.1458957478275</v>
      </c>
      <c r="F5">
        <v>566.944930143654</v>
      </c>
      <c r="G5">
        <v>18450.0701582031</v>
      </c>
      <c r="H5">
        <v>0.174992674112641</v>
      </c>
      <c r="I5">
        <v>0.141529438962115</v>
      </c>
      <c r="J5">
        <v>3.76635398177801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30.6047165375217</v>
      </c>
      <c r="F6">
        <v>521.147150271325</v>
      </c>
      <c r="G6">
        <v>17997.1107646153</v>
      </c>
      <c r="H6">
        <v>0.174992674112641</v>
      </c>
      <c r="I6">
        <v>0.1416632976765</v>
      </c>
      <c r="J6">
        <v>4.08313432593025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31.0633740469478</v>
      </c>
      <c r="F7">
        <v>482.195430276819</v>
      </c>
      <c r="G7">
        <v>17541.4738805858</v>
      </c>
      <c r="H7">
        <v>0.174992674112641</v>
      </c>
      <c r="I7">
        <v>0.141789502296523</v>
      </c>
      <c r="J7">
        <v>4.35211331135677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31.5218890096848</v>
      </c>
      <c r="F8">
        <v>448.661455509366</v>
      </c>
      <c r="G8">
        <v>17084.7404501725</v>
      </c>
      <c r="H8">
        <v>0.174992674112641</v>
      </c>
      <c r="I8">
        <v>0.141908140817462</v>
      </c>
      <c r="J8">
        <v>4.58355702673886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31.980281466846</v>
      </c>
      <c r="F9">
        <v>419.488401227367</v>
      </c>
      <c r="G9">
        <v>16628.3555966012</v>
      </c>
      <c r="H9">
        <v>0.174992674112641</v>
      </c>
      <c r="I9">
        <v>0.142019320141487</v>
      </c>
      <c r="J9">
        <v>4.78503656821479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32.4385705438253</v>
      </c>
      <c r="F10">
        <v>393.877530415591</v>
      </c>
      <c r="G10">
        <v>16173.8108989424</v>
      </c>
      <c r="H10">
        <v>0.174992674112641</v>
      </c>
      <c r="I10">
        <v>0.142123176754902</v>
      </c>
      <c r="J10">
        <v>4.94943462896279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32.8967720566542</v>
      </c>
      <c r="F11">
        <v>371.213942355964</v>
      </c>
      <c r="G11">
        <v>15724.5033322518</v>
      </c>
      <c r="H11">
        <v>0.174992674112641</v>
      </c>
      <c r="I11">
        <v>0.142220028530451</v>
      </c>
      <c r="J11">
        <v>5.09477009045891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33.4017354650874</v>
      </c>
      <c r="F12">
        <v>343.918799535672</v>
      </c>
      <c r="G12">
        <v>9669.74242818704</v>
      </c>
      <c r="H12">
        <v>0.175307380108707</v>
      </c>
      <c r="I12">
        <v>0.141821518504782</v>
      </c>
      <c r="J12">
        <v>4.97016636452132</v>
      </c>
      <c r="K12">
        <v>3.00791203743169</v>
      </c>
    </row>
    <row r="13" spans="1:11">
      <c r="A13">
        <v>11</v>
      </c>
      <c r="B13">
        <v>2.2507695482765</v>
      </c>
      <c r="C13">
        <v>82.4126356699339</v>
      </c>
      <c r="D13">
        <v>0.645465345857862</v>
      </c>
      <c r="E13">
        <v>34.1466178127665</v>
      </c>
      <c r="F13">
        <v>312.150266717576</v>
      </c>
      <c r="G13">
        <v>7556.44969893617</v>
      </c>
      <c r="H13">
        <v>0.17561537218432</v>
      </c>
      <c r="I13">
        <v>0.141796082030284</v>
      </c>
      <c r="J13">
        <v>5.09415770172813</v>
      </c>
      <c r="K13">
        <v>3.00791203743169</v>
      </c>
    </row>
    <row r="14" spans="1:11">
      <c r="A14">
        <v>12</v>
      </c>
      <c r="B14">
        <v>2.48981355963597</v>
      </c>
      <c r="C14">
        <v>90.0234558338914</v>
      </c>
      <c r="D14">
        <v>0.645413145907231</v>
      </c>
      <c r="E14">
        <v>34.9813119379716</v>
      </c>
      <c r="F14">
        <v>285.760260667348</v>
      </c>
      <c r="G14">
        <v>6935.9164527788</v>
      </c>
      <c r="H14">
        <v>0.175709432964251</v>
      </c>
      <c r="I14">
        <v>0.141916615075393</v>
      </c>
      <c r="J14">
        <v>5.4338823755284</v>
      </c>
      <c r="K14">
        <v>3.00791203743169</v>
      </c>
    </row>
    <row r="15" spans="1:11">
      <c r="A15">
        <v>13</v>
      </c>
      <c r="B15">
        <v>2.67714771899811</v>
      </c>
      <c r="C15">
        <v>96.3673998420797</v>
      </c>
      <c r="D15">
        <v>0.645322610904501</v>
      </c>
      <c r="E15">
        <v>35.6770261029062</v>
      </c>
      <c r="F15">
        <v>266.948431185493</v>
      </c>
      <c r="G15">
        <v>6482.63957604844</v>
      </c>
      <c r="H15">
        <v>0.17578719071819</v>
      </c>
      <c r="I15">
        <v>0.14201483837456</v>
      </c>
      <c r="J15">
        <v>5.69273443380982</v>
      </c>
      <c r="K15">
        <v>3.00791203743169</v>
      </c>
    </row>
    <row r="16" spans="1:11">
      <c r="A16">
        <v>14</v>
      </c>
      <c r="B16">
        <v>2.71088986811643</v>
      </c>
      <c r="C16">
        <v>98.243906894008</v>
      </c>
      <c r="D16">
        <v>0.645702902240217</v>
      </c>
      <c r="E16">
        <v>35.8974993493556</v>
      </c>
      <c r="F16">
        <v>261.849584555124</v>
      </c>
      <c r="G16">
        <v>6434.70291192437</v>
      </c>
      <c r="H16">
        <v>0.175775915389099</v>
      </c>
      <c r="I16">
        <v>0.142054840428529</v>
      </c>
      <c r="J16">
        <v>5.78403778327792</v>
      </c>
      <c r="K16">
        <v>3.00791203743169</v>
      </c>
    </row>
    <row r="17" spans="1:11">
      <c r="A17">
        <v>15</v>
      </c>
      <c r="B17">
        <v>2.85615465400715</v>
      </c>
      <c r="C17">
        <v>102.995075692012</v>
      </c>
      <c r="D17">
        <v>0.645390241802632</v>
      </c>
      <c r="E17">
        <v>36.4099200216706</v>
      </c>
      <c r="F17">
        <v>249.770448076515</v>
      </c>
      <c r="G17">
        <v>6087.79973245795</v>
      </c>
      <c r="H17">
        <v>0.175853643698165</v>
      </c>
      <c r="I17">
        <v>0.142119875675081</v>
      </c>
      <c r="J17">
        <v>5.95732272666682</v>
      </c>
      <c r="K17">
        <v>3.00791203743169</v>
      </c>
    </row>
    <row r="18" spans="1:11">
      <c r="A18">
        <v>16</v>
      </c>
      <c r="B18">
        <v>2.86585868574277</v>
      </c>
      <c r="C18">
        <v>102.997361547482</v>
      </c>
      <c r="D18">
        <v>0.645370600030083</v>
      </c>
      <c r="E18">
        <v>36.4101088273722</v>
      </c>
      <c r="F18">
        <v>249.764904836022</v>
      </c>
      <c r="G18">
        <v>6106.66825410903</v>
      </c>
      <c r="H18">
        <v>0.175853643698165</v>
      </c>
      <c r="I18">
        <v>0.142123730561523</v>
      </c>
      <c r="J18">
        <v>5.96814510355831</v>
      </c>
      <c r="K18">
        <v>3.00791203743169</v>
      </c>
    </row>
    <row r="19" spans="1:11">
      <c r="A19">
        <v>17</v>
      </c>
      <c r="B19">
        <v>2.88422838076026</v>
      </c>
      <c r="C19">
        <v>99.6571440072869</v>
      </c>
      <c r="D19">
        <v>0.644417039231794</v>
      </c>
      <c r="E19">
        <v>35.9996912650211</v>
      </c>
      <c r="F19">
        <v>258.136297819124</v>
      </c>
      <c r="G19">
        <v>6241.22325438056</v>
      </c>
      <c r="H19">
        <v>0.175914457382881</v>
      </c>
      <c r="I19">
        <v>0.142065801638547</v>
      </c>
      <c r="J19">
        <v>5.85503560363128</v>
      </c>
      <c r="K19">
        <v>3.00791203743169</v>
      </c>
    </row>
    <row r="20" spans="1:11">
      <c r="A20">
        <v>18</v>
      </c>
      <c r="B20">
        <v>2.86581611753926</v>
      </c>
      <c r="C20">
        <v>102.993495849235</v>
      </c>
      <c r="D20">
        <v>0.645385396798727</v>
      </c>
      <c r="E20">
        <v>36.4096628604915</v>
      </c>
      <c r="F20">
        <v>249.774279367365</v>
      </c>
      <c r="G20">
        <v>6107.60909283722</v>
      </c>
      <c r="H20">
        <v>0.175853643698165</v>
      </c>
      <c r="I20">
        <v>0.142123755888737</v>
      </c>
      <c r="J20">
        <v>5.96817423943131</v>
      </c>
      <c r="K20">
        <v>3.00791203743169</v>
      </c>
    </row>
    <row r="21" spans="1:11">
      <c r="A21">
        <v>19</v>
      </c>
      <c r="B21">
        <v>2.88433297747419</v>
      </c>
      <c r="C21">
        <v>99.650966333425</v>
      </c>
      <c r="D21">
        <v>0.644511204532505</v>
      </c>
      <c r="E21">
        <v>35.9988039538673</v>
      </c>
      <c r="F21">
        <v>258.152300492439</v>
      </c>
      <c r="G21">
        <v>6244.88706702651</v>
      </c>
      <c r="H21">
        <v>0.175914849418502</v>
      </c>
      <c r="I21">
        <v>0.142066015886665</v>
      </c>
      <c r="J21">
        <v>5.85551535255138</v>
      </c>
      <c r="K21">
        <v>3.00791203743169</v>
      </c>
    </row>
    <row r="22" spans="1:11">
      <c r="A22">
        <v>20</v>
      </c>
      <c r="B22">
        <v>2.93912910563063</v>
      </c>
      <c r="C22">
        <v>104.618948300547</v>
      </c>
      <c r="D22">
        <v>0.644332150138936</v>
      </c>
      <c r="E22">
        <v>36.5380943877575</v>
      </c>
      <c r="F22">
        <v>245.893565392818</v>
      </c>
      <c r="G22">
        <v>5759.27004894252</v>
      </c>
      <c r="H22">
        <v>0.175989151941067</v>
      </c>
      <c r="I22">
        <v>0.142104563505502</v>
      </c>
      <c r="J22">
        <v>5.94179914119996</v>
      </c>
      <c r="K22">
        <v>3.00791203743169</v>
      </c>
    </row>
    <row r="23" spans="1:11">
      <c r="A23">
        <v>21</v>
      </c>
      <c r="B23">
        <v>3.30670101575852</v>
      </c>
      <c r="C23">
        <v>115.643254951926</v>
      </c>
      <c r="D23">
        <v>0.643407751620858</v>
      </c>
      <c r="E23">
        <v>37.6960427408429</v>
      </c>
      <c r="F23">
        <v>222.452457049592</v>
      </c>
      <c r="G23">
        <v>5069.36327512954</v>
      </c>
      <c r="H23">
        <v>0.17623849456539</v>
      </c>
      <c r="I23">
        <v>0.142243270757954</v>
      </c>
      <c r="J23">
        <v>6.28703564082609</v>
      </c>
      <c r="K23">
        <v>3.00791203743169</v>
      </c>
    </row>
    <row r="24" spans="1:11">
      <c r="A24">
        <v>22</v>
      </c>
      <c r="B24">
        <v>3.62005496477199</v>
      </c>
      <c r="C24">
        <v>123.173126459831</v>
      </c>
      <c r="D24">
        <v>0.642374797477909</v>
      </c>
      <c r="E24">
        <v>38.459562345519</v>
      </c>
      <c r="F24">
        <v>208.853399638741</v>
      </c>
      <c r="G24">
        <v>4657.25467111442</v>
      </c>
      <c r="H24">
        <v>0.176469479867224</v>
      </c>
      <c r="I24">
        <v>0.142332671691177</v>
      </c>
      <c r="J24">
        <v>6.5110115082469</v>
      </c>
      <c r="K24">
        <v>3.00791203743169</v>
      </c>
    </row>
    <row r="25" spans="1:11">
      <c r="A25">
        <v>23</v>
      </c>
      <c r="B25">
        <v>3.88802422936019</v>
      </c>
      <c r="C25">
        <v>129.239187261878</v>
      </c>
      <c r="D25">
        <v>0.641566513789792</v>
      </c>
      <c r="E25">
        <v>39.0683152069722</v>
      </c>
      <c r="F25">
        <v>199.050510532392</v>
      </c>
      <c r="G25">
        <v>4368.53364799217</v>
      </c>
      <c r="H25">
        <v>0.176668613935636</v>
      </c>
      <c r="I25">
        <v>0.142404274964297</v>
      </c>
      <c r="J25">
        <v>6.68544101080845</v>
      </c>
      <c r="K25">
        <v>3.00791203743169</v>
      </c>
    </row>
    <row r="26" spans="1:11">
      <c r="A26">
        <v>24</v>
      </c>
      <c r="B26">
        <v>3.97529420626721</v>
      </c>
      <c r="C26">
        <v>134.89969380901</v>
      </c>
      <c r="D26">
        <v>0.642517207389955</v>
      </c>
      <c r="E26">
        <v>39.7391698168428</v>
      </c>
      <c r="F26">
        <v>190.698180840127</v>
      </c>
      <c r="G26">
        <v>4287.88160019811</v>
      </c>
      <c r="H26">
        <v>0.176619528820672</v>
      </c>
      <c r="I26">
        <v>0.142518092462364</v>
      </c>
      <c r="J26">
        <v>6.91719180402954</v>
      </c>
      <c r="K26">
        <v>3.00791203743169</v>
      </c>
    </row>
    <row r="27" spans="1:11">
      <c r="A27">
        <v>25</v>
      </c>
      <c r="B27">
        <v>3.98531564705005</v>
      </c>
      <c r="C27">
        <v>133.553749555189</v>
      </c>
      <c r="D27">
        <v>0.642155476231807</v>
      </c>
      <c r="E27">
        <v>39.5741321187832</v>
      </c>
      <c r="F27">
        <v>192.620022207896</v>
      </c>
      <c r="G27">
        <v>4322.21810024274</v>
      </c>
      <c r="H27">
        <v>0.176643519128076</v>
      </c>
      <c r="I27">
        <v>0.142495020490204</v>
      </c>
      <c r="J27">
        <v>6.87705308692862</v>
      </c>
      <c r="K27">
        <v>3.00791203743169</v>
      </c>
    </row>
    <row r="28" spans="1:11">
      <c r="A28">
        <v>26</v>
      </c>
      <c r="B28">
        <v>4.17846329129523</v>
      </c>
      <c r="C28">
        <v>140.694204497942</v>
      </c>
      <c r="D28">
        <v>0.64215489537345</v>
      </c>
      <c r="E28">
        <v>40.341579874026</v>
      </c>
      <c r="F28">
        <v>182.84424932119</v>
      </c>
      <c r="G28">
        <v>4068.50830096234</v>
      </c>
      <c r="H28">
        <v>0.176761013708381</v>
      </c>
      <c r="I28">
        <v>0.142592376234946</v>
      </c>
      <c r="J28">
        <v>7.07290118610872</v>
      </c>
      <c r="K28">
        <v>3.00791203743169</v>
      </c>
    </row>
    <row r="29" spans="1:11">
      <c r="A29">
        <v>27</v>
      </c>
      <c r="B29">
        <v>4.36520021286679</v>
      </c>
      <c r="C29">
        <v>142.900090774246</v>
      </c>
      <c r="D29">
        <v>0.641416633941004</v>
      </c>
      <c r="E29">
        <v>40.5326271450002</v>
      </c>
      <c r="F29">
        <v>180.021762518743</v>
      </c>
      <c r="G29">
        <v>3994.78388195304</v>
      </c>
      <c r="H29">
        <v>0.176900725079586</v>
      </c>
      <c r="I29">
        <v>0.142619317611211</v>
      </c>
      <c r="J29">
        <v>7.14451810297037</v>
      </c>
      <c r="K29">
        <v>3.00791203743169</v>
      </c>
    </row>
    <row r="30" spans="1:11">
      <c r="A30">
        <v>28</v>
      </c>
      <c r="B30">
        <v>4.3975184443035</v>
      </c>
      <c r="C30">
        <v>141.819407516973</v>
      </c>
      <c r="D30">
        <v>0.641057826492471</v>
      </c>
      <c r="E30">
        <v>40.3912180418811</v>
      </c>
      <c r="F30">
        <v>181.393552939428</v>
      </c>
      <c r="G30">
        <v>4017.11002417577</v>
      </c>
      <c r="H30">
        <v>0.17694004948547</v>
      </c>
      <c r="I30">
        <v>0.142598982608867</v>
      </c>
      <c r="J30">
        <v>7.11418291096745</v>
      </c>
      <c r="K30">
        <v>3.00791203743169</v>
      </c>
    </row>
    <row r="31" spans="1:11">
      <c r="A31">
        <v>29</v>
      </c>
      <c r="B31">
        <v>4.58088389350775</v>
      </c>
      <c r="C31">
        <v>149.011112481841</v>
      </c>
      <c r="D31">
        <v>0.641227016435691</v>
      </c>
      <c r="E31">
        <v>41.1764837639217</v>
      </c>
      <c r="F31">
        <v>172.638978239984</v>
      </c>
      <c r="G31">
        <v>3828.15684201623</v>
      </c>
      <c r="H31">
        <v>0.17702878990286</v>
      </c>
      <c r="I31">
        <v>0.142708353222603</v>
      </c>
      <c r="J31">
        <v>7.32293458838263</v>
      </c>
      <c r="K31">
        <v>3.00791203743169</v>
      </c>
    </row>
    <row r="32" spans="1:11">
      <c r="A32">
        <v>30</v>
      </c>
      <c r="B32">
        <v>4.7736496469309</v>
      </c>
      <c r="C32">
        <v>158.242781548288</v>
      </c>
      <c r="D32">
        <v>0.641575870467751</v>
      </c>
      <c r="E32">
        <v>42.198071719321</v>
      </c>
      <c r="F32">
        <v>162.56745460088</v>
      </c>
      <c r="G32">
        <v>3583.16074986028</v>
      </c>
      <c r="H32">
        <v>0.177111445570965</v>
      </c>
      <c r="I32">
        <v>0.142841730011065</v>
      </c>
      <c r="J32">
        <v>7.56623246437525</v>
      </c>
      <c r="K32">
        <v>3.00791203743169</v>
      </c>
    </row>
    <row r="33" spans="1:11">
      <c r="A33">
        <v>31</v>
      </c>
      <c r="B33">
        <v>5.14310679524742</v>
      </c>
      <c r="C33">
        <v>168.174742211078</v>
      </c>
      <c r="D33">
        <v>0.64108104377174</v>
      </c>
      <c r="E33">
        <v>43.2298396912008</v>
      </c>
      <c r="F33">
        <v>152.966645686784</v>
      </c>
      <c r="G33">
        <v>3337.61094866393</v>
      </c>
      <c r="H33">
        <v>0.177349608100484</v>
      </c>
      <c r="I33">
        <v>0.142975457333979</v>
      </c>
      <c r="J33">
        <v>7.82314612541218</v>
      </c>
      <c r="K33">
        <v>3.00791203743169</v>
      </c>
    </row>
    <row r="34" spans="1:11">
      <c r="A34">
        <v>32</v>
      </c>
      <c r="B34">
        <v>5.44664054288644</v>
      </c>
      <c r="C34">
        <v>178.271958318566</v>
      </c>
      <c r="D34">
        <v>0.641108893933128</v>
      </c>
      <c r="E34">
        <v>44.3151205173502</v>
      </c>
      <c r="F34">
        <v>144.30270721152</v>
      </c>
      <c r="G34">
        <v>3146.0215852294</v>
      </c>
      <c r="H34">
        <v>0.17750787455422</v>
      </c>
      <c r="I34">
        <v>0.143124448828987</v>
      </c>
      <c r="J34">
        <v>8.08262339603738</v>
      </c>
      <c r="K34">
        <v>3.00791203743169</v>
      </c>
    </row>
    <row r="35" spans="1:11">
      <c r="A35">
        <v>33</v>
      </c>
      <c r="B35">
        <v>5.7306255125317</v>
      </c>
      <c r="C35">
        <v>188.557573763466</v>
      </c>
      <c r="D35">
        <v>0.641249904345825</v>
      </c>
      <c r="E35">
        <v>45.4318976129534</v>
      </c>
      <c r="F35">
        <v>136.431147748745</v>
      </c>
      <c r="G35">
        <v>2978.39698319691</v>
      </c>
      <c r="H35">
        <v>0.177642023338154</v>
      </c>
      <c r="I35">
        <v>0.143279624872022</v>
      </c>
      <c r="J35">
        <v>8.33573263732877</v>
      </c>
      <c r="K35">
        <v>3.00791203743169</v>
      </c>
    </row>
    <row r="36" spans="1:11">
      <c r="A36">
        <v>34</v>
      </c>
      <c r="B36">
        <v>5.9769713397443</v>
      </c>
      <c r="C36">
        <v>194.059058045956</v>
      </c>
      <c r="D36">
        <v>0.640950400948575</v>
      </c>
      <c r="E36">
        <v>45.9975089473054</v>
      </c>
      <c r="F36">
        <v>132.563387992826</v>
      </c>
      <c r="G36">
        <v>2897.84982810921</v>
      </c>
      <c r="H36">
        <v>0.177783371338951</v>
      </c>
      <c r="I36">
        <v>0.143359988384987</v>
      </c>
      <c r="J36">
        <v>8.47824531275448</v>
      </c>
      <c r="K36">
        <v>3.00791203743169</v>
      </c>
    </row>
    <row r="37" spans="1:11">
      <c r="A37">
        <v>35</v>
      </c>
      <c r="B37">
        <v>6.1251137790345</v>
      </c>
      <c r="C37">
        <v>193.579319141129</v>
      </c>
      <c r="D37">
        <v>0.6401920156565</v>
      </c>
      <c r="E37">
        <v>45.8765709049932</v>
      </c>
      <c r="F37">
        <v>132.891913864587</v>
      </c>
      <c r="G37">
        <v>2879.32125343207</v>
      </c>
      <c r="H37">
        <v>0.177930344445107</v>
      </c>
      <c r="I37">
        <v>0.143335690993816</v>
      </c>
      <c r="J37">
        <v>8.46664072411139</v>
      </c>
      <c r="K37">
        <v>3.00791203743169</v>
      </c>
    </row>
    <row r="38" spans="1:11">
      <c r="A38">
        <v>36</v>
      </c>
      <c r="B38">
        <v>6.18034087571681</v>
      </c>
      <c r="C38">
        <v>193.088757488981</v>
      </c>
      <c r="D38">
        <v>0.639860247407096</v>
      </c>
      <c r="E38">
        <v>45.7971980886322</v>
      </c>
      <c r="F38">
        <v>133.229539305189</v>
      </c>
      <c r="G38">
        <v>2879.60674540283</v>
      </c>
      <c r="H38">
        <v>0.177981930371513</v>
      </c>
      <c r="I38">
        <v>0.143322750311787</v>
      </c>
      <c r="J38">
        <v>8.45722708806173</v>
      </c>
      <c r="K38">
        <v>3.00791203743169</v>
      </c>
    </row>
    <row r="39" spans="1:11">
      <c r="A39">
        <v>37</v>
      </c>
      <c r="B39">
        <v>6.40677261359546</v>
      </c>
      <c r="C39">
        <v>202.190717721828</v>
      </c>
      <c r="D39">
        <v>0.640057637887919</v>
      </c>
      <c r="E39">
        <v>46.7882643842293</v>
      </c>
      <c r="F39">
        <v>127.231984213344</v>
      </c>
      <c r="G39">
        <v>2745.68474270237</v>
      </c>
      <c r="H39">
        <v>0.17809200184293</v>
      </c>
      <c r="I39">
        <v>0.143457527671944</v>
      </c>
      <c r="J39">
        <v>8.66139787448224</v>
      </c>
      <c r="K39">
        <v>3.00791203743169</v>
      </c>
    </row>
    <row r="40" spans="1:11">
      <c r="A40">
        <v>38</v>
      </c>
      <c r="B40">
        <v>6.59400650676536</v>
      </c>
      <c r="C40">
        <v>204.803672829542</v>
      </c>
      <c r="D40">
        <v>0.639710497441755</v>
      </c>
      <c r="E40">
        <v>47.0306998449185</v>
      </c>
      <c r="F40">
        <v>125.608715165374</v>
      </c>
      <c r="G40">
        <v>2709.57736133411</v>
      </c>
      <c r="H40">
        <v>0.178216051419651</v>
      </c>
      <c r="I40">
        <v>0.143490904575124</v>
      </c>
      <c r="J40">
        <v>8.73045036542401</v>
      </c>
      <c r="K40">
        <v>3.00791203743169</v>
      </c>
    </row>
    <row r="41" spans="1:11">
      <c r="A41">
        <v>39</v>
      </c>
      <c r="B41">
        <v>6.64502112480602</v>
      </c>
      <c r="C41">
        <v>204.389038618842</v>
      </c>
      <c r="D41">
        <v>0.639464341827972</v>
      </c>
      <c r="E41">
        <v>46.9616038344137</v>
      </c>
      <c r="F41">
        <v>125.863531523538</v>
      </c>
      <c r="G41">
        <v>2708.75374334963</v>
      </c>
      <c r="H41">
        <v>0.178263963320796</v>
      </c>
      <c r="I41">
        <v>0.14347917084515</v>
      </c>
      <c r="J41">
        <v>8.72300877671603</v>
      </c>
      <c r="K41">
        <v>3.00791203743169</v>
      </c>
    </row>
    <row r="42" spans="1:11">
      <c r="A42">
        <v>40</v>
      </c>
      <c r="B42">
        <v>6.99011397723869</v>
      </c>
      <c r="C42">
        <v>213.94167392939</v>
      </c>
      <c r="D42">
        <v>0.639263688406211</v>
      </c>
      <c r="E42">
        <v>47.9570513030679</v>
      </c>
      <c r="F42">
        <v>120.243642731143</v>
      </c>
      <c r="G42">
        <v>2572.58467838689</v>
      </c>
      <c r="H42">
        <v>0.178475816235549</v>
      </c>
      <c r="I42">
        <v>0.143610392437633</v>
      </c>
      <c r="J42">
        <v>8.92951538311802</v>
      </c>
      <c r="K42">
        <v>3.00791203743169</v>
      </c>
    </row>
    <row r="43" spans="1:11">
      <c r="A43">
        <v>41</v>
      </c>
      <c r="B43">
        <v>7.28927706993106</v>
      </c>
      <c r="C43">
        <v>225.611564232532</v>
      </c>
      <c r="D43">
        <v>0.639566053582705</v>
      </c>
      <c r="E43">
        <v>49.2278396419478</v>
      </c>
      <c r="F43">
        <v>114.02396988283</v>
      </c>
      <c r="G43">
        <v>2445.80333490595</v>
      </c>
      <c r="H43">
        <v>0.178611685096387</v>
      </c>
      <c r="I43">
        <v>0.143787896692681</v>
      </c>
      <c r="J43">
        <v>9.17435647760665</v>
      </c>
      <c r="K43">
        <v>3.00791203743169</v>
      </c>
    </row>
    <row r="44" spans="1:11">
      <c r="A44">
        <v>42</v>
      </c>
      <c r="B44">
        <v>7.61869497142607</v>
      </c>
      <c r="C44">
        <v>235.818441116398</v>
      </c>
      <c r="D44">
        <v>0.639544511456249</v>
      </c>
      <c r="E44">
        <v>50.3114899690647</v>
      </c>
      <c r="F44">
        <v>109.088695877566</v>
      </c>
      <c r="G44">
        <v>2338.33074215744</v>
      </c>
      <c r="H44">
        <v>0.178789678748519</v>
      </c>
      <c r="I44">
        <v>0.143936454057779</v>
      </c>
      <c r="J44">
        <v>9.38116023395308</v>
      </c>
      <c r="K44">
        <v>3.00791203743169</v>
      </c>
    </row>
    <row r="45" spans="1:11">
      <c r="A45">
        <v>43</v>
      </c>
      <c r="B45">
        <v>7.97969720930995</v>
      </c>
      <c r="C45">
        <v>245.986298017251</v>
      </c>
      <c r="D45">
        <v>0.639419596809003</v>
      </c>
      <c r="E45">
        <v>51.3765115297228</v>
      </c>
      <c r="F45">
        <v>104.579508747533</v>
      </c>
      <c r="G45">
        <v>2237.2307610668</v>
      </c>
      <c r="H45">
        <v>0.178996711103878</v>
      </c>
      <c r="I45">
        <v>0.144081080517219</v>
      </c>
      <c r="J45">
        <v>9.58029031350658</v>
      </c>
      <c r="K45">
        <v>3.00791203743169</v>
      </c>
    </row>
    <row r="46" spans="1:11">
      <c r="A46">
        <v>44</v>
      </c>
      <c r="B46">
        <v>8.1208947916729</v>
      </c>
      <c r="C46">
        <v>252.194998646625</v>
      </c>
      <c r="D46">
        <v>0.639612074469427</v>
      </c>
      <c r="E46">
        <v>52.0558410453022</v>
      </c>
      <c r="F46">
        <v>102.004902330812</v>
      </c>
      <c r="G46">
        <v>2183.7327073629</v>
      </c>
      <c r="H46">
        <v>0.179058961850588</v>
      </c>
      <c r="I46">
        <v>0.14417523058145</v>
      </c>
      <c r="J46">
        <v>9.69258123813145</v>
      </c>
      <c r="K46">
        <v>3.00791203743169</v>
      </c>
    </row>
    <row r="47" spans="1:11">
      <c r="A47">
        <v>45</v>
      </c>
      <c r="B47">
        <v>8.4355787482536</v>
      </c>
      <c r="C47">
        <v>257.35710532192</v>
      </c>
      <c r="D47">
        <v>0.639149767179185</v>
      </c>
      <c r="E47">
        <v>52.5509390400584</v>
      </c>
      <c r="F47">
        <v>99.9588729951309</v>
      </c>
      <c r="G47">
        <v>2135.35182616487</v>
      </c>
      <c r="H47">
        <v>0.179261677727384</v>
      </c>
      <c r="I47">
        <v>0.144241283358443</v>
      </c>
      <c r="J47">
        <v>9.79958428608309</v>
      </c>
      <c r="K47">
        <v>3.00791203743169</v>
      </c>
    </row>
    <row r="48" spans="1:11">
      <c r="A48">
        <v>46</v>
      </c>
      <c r="B48">
        <v>8.71283033817453</v>
      </c>
      <c r="C48">
        <v>262.599125731527</v>
      </c>
      <c r="D48">
        <v>0.638878489521816</v>
      </c>
      <c r="E48">
        <v>53.068152122374</v>
      </c>
      <c r="F48">
        <v>97.9634876300724</v>
      </c>
      <c r="G48">
        <v>2089.58791189258</v>
      </c>
      <c r="H48">
        <v>0.179435252552976</v>
      </c>
      <c r="I48">
        <v>0.144310683575419</v>
      </c>
      <c r="J48">
        <v>9.90327037101706</v>
      </c>
      <c r="K48">
        <v>3.00791203743169</v>
      </c>
    </row>
    <row r="49" spans="1:11">
      <c r="A49">
        <v>47</v>
      </c>
      <c r="B49">
        <v>8.87512601642769</v>
      </c>
      <c r="C49">
        <v>271.984973132975</v>
      </c>
      <c r="D49">
        <v>0.639301538575381</v>
      </c>
      <c r="E49">
        <v>54.1123880877623</v>
      </c>
      <c r="F49">
        <v>94.5828951832979</v>
      </c>
      <c r="G49">
        <v>2021.69668769776</v>
      </c>
      <c r="H49">
        <v>0.179489072937471</v>
      </c>
      <c r="I49">
        <v>0.144456530828676</v>
      </c>
      <c r="J49">
        <v>10.0571483238125</v>
      </c>
      <c r="K49">
        <v>3.00791203743169</v>
      </c>
    </row>
    <row r="50" spans="1:11">
      <c r="A50">
        <v>48</v>
      </c>
      <c r="B50">
        <v>8.88615970986704</v>
      </c>
      <c r="C50">
        <v>275.449119763869</v>
      </c>
      <c r="D50">
        <v>0.639573295523591</v>
      </c>
      <c r="E50">
        <v>54.5174888089327</v>
      </c>
      <c r="F50">
        <v>93.3933868705822</v>
      </c>
      <c r="G50">
        <v>2000.6296253663</v>
      </c>
      <c r="H50">
        <v>0.179465956242955</v>
      </c>
      <c r="I50">
        <v>0.144514558469627</v>
      </c>
      <c r="J50">
        <v>10.1093957638698</v>
      </c>
      <c r="K50">
        <v>3.00791203743169</v>
      </c>
    </row>
    <row r="51" spans="1:11">
      <c r="A51">
        <v>49</v>
      </c>
      <c r="B51">
        <v>8.93739349766655</v>
      </c>
      <c r="C51">
        <v>274.845498934261</v>
      </c>
      <c r="D51">
        <v>0.639393201425093</v>
      </c>
      <c r="E51">
        <v>54.4286749702733</v>
      </c>
      <c r="F51">
        <v>93.5984991750634</v>
      </c>
      <c r="G51">
        <v>2003.73800696356</v>
      </c>
      <c r="H51">
        <v>0.179509369444812</v>
      </c>
      <c r="I51">
        <v>0.144501643876977</v>
      </c>
      <c r="J51">
        <v>10.1053255094212</v>
      </c>
      <c r="K51">
        <v>3.00791203743169</v>
      </c>
    </row>
    <row r="52" spans="1:11">
      <c r="A52">
        <v>50</v>
      </c>
      <c r="B52">
        <v>9.1725105240886</v>
      </c>
      <c r="C52">
        <v>286.747017406863</v>
      </c>
      <c r="D52">
        <v>0.63977974208022</v>
      </c>
      <c r="E52">
        <v>55.7426448471083</v>
      </c>
      <c r="F52">
        <v>89.7136662062193</v>
      </c>
      <c r="G52">
        <v>1924.04743117638</v>
      </c>
      <c r="H52">
        <v>0.179597209696581</v>
      </c>
      <c r="I52">
        <v>0.144684227869791</v>
      </c>
      <c r="J52">
        <v>10.2914130316039</v>
      </c>
      <c r="K52">
        <v>3.00791203743169</v>
      </c>
    </row>
    <row r="53" spans="1:11">
      <c r="A53">
        <v>51</v>
      </c>
      <c r="B53">
        <v>9.53870757721133</v>
      </c>
      <c r="C53">
        <v>296.182155317981</v>
      </c>
      <c r="D53">
        <v>0.639580434016492</v>
      </c>
      <c r="E53">
        <v>56.7146534702009</v>
      </c>
      <c r="F53">
        <v>86.8557600225775</v>
      </c>
      <c r="G53">
        <v>1858.16708929661</v>
      </c>
      <c r="H53">
        <v>0.179815656919867</v>
      </c>
      <c r="I53">
        <v>0.144815351119856</v>
      </c>
      <c r="J53">
        <v>10.4468767831814</v>
      </c>
      <c r="K53">
        <v>3.00791203743169</v>
      </c>
    </row>
    <row r="54" spans="1:11">
      <c r="A54">
        <v>52</v>
      </c>
      <c r="B54">
        <v>9.84711533471612</v>
      </c>
      <c r="C54">
        <v>306.082065349126</v>
      </c>
      <c r="D54">
        <v>0.639617514215987</v>
      </c>
      <c r="E54">
        <v>57.7652889177163</v>
      </c>
      <c r="F54">
        <v>84.0464996729734</v>
      </c>
      <c r="G54">
        <v>1798.46138292745</v>
      </c>
      <c r="H54">
        <v>0.179976686894247</v>
      </c>
      <c r="I54">
        <v>0.144959935439657</v>
      </c>
      <c r="J54">
        <v>10.5998278881235</v>
      </c>
      <c r="K54">
        <v>3.00791203743169</v>
      </c>
    </row>
    <row r="55" spans="1:11">
      <c r="A55">
        <v>53</v>
      </c>
      <c r="B55">
        <v>10.1695445558065</v>
      </c>
      <c r="C55">
        <v>317.687456504165</v>
      </c>
      <c r="D55">
        <v>0.63975645088403</v>
      </c>
      <c r="E55">
        <v>59.0124647640352</v>
      </c>
      <c r="F55">
        <v>80.9762100409873</v>
      </c>
      <c r="G55">
        <v>1735.40947594165</v>
      </c>
      <c r="H55">
        <v>0.180129940776375</v>
      </c>
      <c r="I55">
        <v>0.14513285772884</v>
      </c>
      <c r="J55">
        <v>10.7696741879766</v>
      </c>
      <c r="K55">
        <v>3.00791203743169</v>
      </c>
    </row>
    <row r="56" spans="1:11">
      <c r="A56">
        <v>54</v>
      </c>
      <c r="B56">
        <v>10.4423603802461</v>
      </c>
      <c r="C56">
        <v>325.130714298378</v>
      </c>
      <c r="D56">
        <v>0.639659920919395</v>
      </c>
      <c r="E56">
        <v>59.7858489038198</v>
      </c>
      <c r="F56">
        <v>79.1224116146095</v>
      </c>
      <c r="G56">
        <v>1694.50345093296</v>
      </c>
      <c r="H56">
        <v>0.180283890086246</v>
      </c>
      <c r="I56">
        <v>0.145238385662662</v>
      </c>
      <c r="J56">
        <v>10.8799514659871</v>
      </c>
      <c r="K56">
        <v>3.00791203743169</v>
      </c>
    </row>
    <row r="57" spans="1:11">
      <c r="A57">
        <v>55</v>
      </c>
      <c r="B57">
        <v>10.5688683611808</v>
      </c>
      <c r="C57">
        <v>333.610026340898</v>
      </c>
      <c r="D57">
        <v>0.640035045972188</v>
      </c>
      <c r="E57">
        <v>60.7371714898587</v>
      </c>
      <c r="F57">
        <v>77.1113700850861</v>
      </c>
      <c r="G57">
        <v>1655.92072909644</v>
      </c>
      <c r="H57">
        <v>0.180307759048353</v>
      </c>
      <c r="I57">
        <v>0.14537181652118</v>
      </c>
      <c r="J57">
        <v>10.9876669563092</v>
      </c>
      <c r="K57">
        <v>3.00791203743169</v>
      </c>
    </row>
    <row r="58" spans="1:11">
      <c r="A58">
        <v>56</v>
      </c>
      <c r="B58">
        <v>10.714028108724</v>
      </c>
      <c r="C58">
        <v>341.767072540598</v>
      </c>
      <c r="D58">
        <v>0.640281753991105</v>
      </c>
      <c r="E58">
        <v>61.6430813021452</v>
      </c>
      <c r="F58">
        <v>75.270932375185</v>
      </c>
      <c r="G58">
        <v>1619.26687117218</v>
      </c>
      <c r="H58">
        <v>0.180349598236274</v>
      </c>
      <c r="I58">
        <v>0.145498059552656</v>
      </c>
      <c r="J58">
        <v>11.0893156276247</v>
      </c>
      <c r="K58">
        <v>3.00791203743169</v>
      </c>
    </row>
    <row r="59" spans="1:11">
      <c r="A59">
        <v>57</v>
      </c>
      <c r="B59">
        <v>11.0777468192787</v>
      </c>
      <c r="C59">
        <v>350.642089582647</v>
      </c>
      <c r="D59">
        <v>0.640065534322708</v>
      </c>
      <c r="E59">
        <v>62.5471512876817</v>
      </c>
      <c r="F59">
        <v>73.3657680282698</v>
      </c>
      <c r="G59">
        <v>1575.21994714986</v>
      </c>
      <c r="H59">
        <v>0.180568294483514</v>
      </c>
      <c r="I59">
        <v>0.145620217145197</v>
      </c>
      <c r="J59">
        <v>11.2135183628981</v>
      </c>
      <c r="K59">
        <v>3.00791203743169</v>
      </c>
    </row>
    <row r="60" spans="1:11">
      <c r="A60">
        <v>58</v>
      </c>
      <c r="B60">
        <v>11.2256870187374</v>
      </c>
      <c r="C60">
        <v>357.642351340032</v>
      </c>
      <c r="D60">
        <v>0.640248861459983</v>
      </c>
      <c r="E60">
        <v>63.3199490526361</v>
      </c>
      <c r="F60">
        <v>71.9297535900883</v>
      </c>
      <c r="G60">
        <v>1548.66763759836</v>
      </c>
      <c r="H60">
        <v>0.180612279558335</v>
      </c>
      <c r="I60">
        <v>0.145729146844441</v>
      </c>
      <c r="J60">
        <v>11.2991927026097</v>
      </c>
      <c r="K60">
        <v>3.00791203743169</v>
      </c>
    </row>
    <row r="61" spans="1:11">
      <c r="A61">
        <v>59</v>
      </c>
      <c r="B61">
        <v>11.4370712670804</v>
      </c>
      <c r="C61">
        <v>362.697940335785</v>
      </c>
      <c r="D61">
        <v>0.640133416855839</v>
      </c>
      <c r="E61">
        <v>63.8317727791056</v>
      </c>
      <c r="F61">
        <v>70.927136176875</v>
      </c>
      <c r="G61">
        <v>1524.89666026857</v>
      </c>
      <c r="H61">
        <v>0.180742348348362</v>
      </c>
      <c r="I61">
        <v>0.14579787266658</v>
      </c>
      <c r="J61">
        <v>11.3671824398208</v>
      </c>
      <c r="K61">
        <v>3.00791203743169</v>
      </c>
    </row>
    <row r="62" spans="1:11">
      <c r="A62">
        <v>60</v>
      </c>
      <c r="B62">
        <v>11.8053542950301</v>
      </c>
      <c r="C62">
        <v>371.688225792922</v>
      </c>
      <c r="D62">
        <v>0.63994276550455</v>
      </c>
      <c r="E62">
        <v>64.7445622418801</v>
      </c>
      <c r="F62">
        <v>69.2115714733469</v>
      </c>
      <c r="G62">
        <v>1484.77181144696</v>
      </c>
      <c r="H62">
        <v>0.180966643010068</v>
      </c>
      <c r="I62">
        <v>0.145920777618089</v>
      </c>
      <c r="J62">
        <v>11.4852665805959</v>
      </c>
      <c r="K62">
        <v>3.00791203743169</v>
      </c>
    </row>
    <row r="63" spans="1:11">
      <c r="A63">
        <v>61</v>
      </c>
      <c r="B63">
        <v>12.0391126524005</v>
      </c>
      <c r="C63">
        <v>382.388737911486</v>
      </c>
      <c r="D63">
        <v>0.64017827099327</v>
      </c>
      <c r="E63">
        <v>65.9143090091652</v>
      </c>
      <c r="F63">
        <v>67.2748008892015</v>
      </c>
      <c r="G63">
        <v>1446.08334284104</v>
      </c>
      <c r="H63">
        <v>0.181055021687544</v>
      </c>
      <c r="I63">
        <v>0.146083290094993</v>
      </c>
      <c r="J63">
        <v>11.6049575608883</v>
      </c>
      <c r="K63">
        <v>3.00791203743169</v>
      </c>
    </row>
    <row r="64" spans="1:11">
      <c r="A64">
        <v>62</v>
      </c>
      <c r="B64">
        <v>12.3055078126537</v>
      </c>
      <c r="C64">
        <v>391.663061647907</v>
      </c>
      <c r="D64">
        <v>0.640223768968085</v>
      </c>
      <c r="E64">
        <v>66.9021570521176</v>
      </c>
      <c r="F64">
        <v>65.6817778450457</v>
      </c>
      <c r="G64">
        <v>1412.40064522616</v>
      </c>
      <c r="H64">
        <v>0.181185325573227</v>
      </c>
      <c r="I64">
        <v>0.146219173631996</v>
      </c>
      <c r="J64">
        <v>11.7108116247531</v>
      </c>
      <c r="K64">
        <v>3.00791203743169</v>
      </c>
    </row>
    <row r="65" spans="1:11">
      <c r="A65">
        <v>63</v>
      </c>
      <c r="B65">
        <v>12.6641802226321</v>
      </c>
      <c r="C65">
        <v>402.455630599886</v>
      </c>
      <c r="D65">
        <v>0.640179866553152</v>
      </c>
      <c r="E65">
        <v>68.0312344217286</v>
      </c>
      <c r="F65">
        <v>63.9204032676181</v>
      </c>
      <c r="G65">
        <v>1373.92666179473</v>
      </c>
      <c r="H65">
        <v>0.181378508818353</v>
      </c>
      <c r="I65">
        <v>0.1463734737895</v>
      </c>
      <c r="J65">
        <v>11.8345274400143</v>
      </c>
      <c r="K65">
        <v>3.00791203743169</v>
      </c>
    </row>
    <row r="66" spans="1:11">
      <c r="A66">
        <v>64</v>
      </c>
      <c r="B66">
        <v>12.8974991455762</v>
      </c>
      <c r="C66">
        <v>411.450871336843</v>
      </c>
      <c r="D66">
        <v>0.640288425038654</v>
      </c>
      <c r="E66">
        <v>68.9980925441009</v>
      </c>
      <c r="F66">
        <v>62.5229595982746</v>
      </c>
      <c r="G66">
        <v>1345.05068152239</v>
      </c>
      <c r="H66">
        <v>0.181483664381764</v>
      </c>
      <c r="I66">
        <v>0.146506856130961</v>
      </c>
      <c r="J66">
        <v>11.9291498783552</v>
      </c>
      <c r="K66">
        <v>3.00791203743169</v>
      </c>
    </row>
    <row r="67" spans="1:11">
      <c r="A67">
        <v>65</v>
      </c>
      <c r="B67">
        <v>13.2434523528871</v>
      </c>
      <c r="C67">
        <v>418.663237284241</v>
      </c>
      <c r="D67">
        <v>0.640031926743872</v>
      </c>
      <c r="E67">
        <v>69.7091499775099</v>
      </c>
      <c r="F67">
        <v>61.4458684553735</v>
      </c>
      <c r="G67">
        <v>1319.05825191728</v>
      </c>
      <c r="H67">
        <v>0.181701974118464</v>
      </c>
      <c r="I67">
        <v>0.146601997024532</v>
      </c>
      <c r="J67">
        <v>12.0164493343689</v>
      </c>
      <c r="K67">
        <v>3.00791203743169</v>
      </c>
    </row>
    <row r="68" spans="1:11">
      <c r="A68">
        <v>66</v>
      </c>
      <c r="B68">
        <v>13.581323665518</v>
      </c>
      <c r="C68">
        <v>426.053594064551</v>
      </c>
      <c r="D68">
        <v>0.639844851918718</v>
      </c>
      <c r="E68">
        <v>70.4442527065494</v>
      </c>
      <c r="F68">
        <v>60.3800239304417</v>
      </c>
      <c r="G68">
        <v>1294.06685869758</v>
      </c>
      <c r="H68">
        <v>0.18191066388218</v>
      </c>
      <c r="I68">
        <v>0.146700796474235</v>
      </c>
      <c r="J68">
        <v>12.1031843420228</v>
      </c>
      <c r="K68">
        <v>3.00791203743169</v>
      </c>
    </row>
    <row r="69" spans="1:11">
      <c r="A69">
        <v>67</v>
      </c>
      <c r="B69">
        <v>13.8660670110652</v>
      </c>
      <c r="C69">
        <v>437.273616741831</v>
      </c>
      <c r="D69">
        <v>0.639989231552369</v>
      </c>
      <c r="E69">
        <v>71.650724055279</v>
      </c>
      <c r="F69">
        <v>58.8307302803877</v>
      </c>
      <c r="G69">
        <v>1262.40284767706</v>
      </c>
      <c r="H69">
        <v>0.182036427237598</v>
      </c>
      <c r="I69">
        <v>0.146867309710413</v>
      </c>
      <c r="J69">
        <v>12.2122684286507</v>
      </c>
      <c r="K69">
        <v>3.00791203743169</v>
      </c>
    </row>
    <row r="70" spans="1:11">
      <c r="A70">
        <v>68</v>
      </c>
      <c r="B70">
        <v>14.1223154553202</v>
      </c>
      <c r="C70">
        <v>442.816166453583</v>
      </c>
      <c r="D70">
        <v>0.639840486659318</v>
      </c>
      <c r="E70">
        <v>72.1981283119637</v>
      </c>
      <c r="F70">
        <v>58.0943699759093</v>
      </c>
      <c r="G70">
        <v>1244.42059907612</v>
      </c>
      <c r="H70">
        <v>0.182199253624496</v>
      </c>
      <c r="I70">
        <v>0.146940271637781</v>
      </c>
      <c r="J70">
        <v>12.2744881721162</v>
      </c>
      <c r="K70">
        <v>3.00791203743169</v>
      </c>
    </row>
    <row r="71" spans="1:11">
      <c r="A71">
        <v>69</v>
      </c>
      <c r="B71">
        <v>14.2996004567836</v>
      </c>
      <c r="C71">
        <v>449.949046027413</v>
      </c>
      <c r="D71">
        <v>0.639922879608158</v>
      </c>
      <c r="E71">
        <v>72.9658979323137</v>
      </c>
      <c r="F71">
        <v>57.1734209293134</v>
      </c>
      <c r="G71">
        <v>1225.58945817368</v>
      </c>
      <c r="H71">
        <v>0.182276011886669</v>
      </c>
      <c r="I71">
        <v>0.147046191702165</v>
      </c>
      <c r="J71">
        <v>12.3405164607068</v>
      </c>
      <c r="K71">
        <v>3.00791203743169</v>
      </c>
    </row>
    <row r="72" spans="1:11">
      <c r="A72">
        <v>70</v>
      </c>
      <c r="B72">
        <v>14.5727472422959</v>
      </c>
      <c r="C72">
        <v>460.940719608737</v>
      </c>
      <c r="D72">
        <v>0.640053547408725</v>
      </c>
      <c r="E72">
        <v>74.1488623298058</v>
      </c>
      <c r="F72">
        <v>55.8100534643688</v>
      </c>
      <c r="G72">
        <v>1197.81276904439</v>
      </c>
      <c r="H72">
        <v>0.182393228106275</v>
      </c>
      <c r="I72">
        <v>0.14720940581851</v>
      </c>
      <c r="J72">
        <v>12.4397032604449</v>
      </c>
      <c r="K72">
        <v>3.00791203743169</v>
      </c>
    </row>
    <row r="73" spans="1:11">
      <c r="A73">
        <v>71</v>
      </c>
      <c r="B73">
        <v>14.9491651582057</v>
      </c>
      <c r="C73">
        <v>469.27112540642</v>
      </c>
      <c r="D73">
        <v>0.639847206224536</v>
      </c>
      <c r="E73">
        <v>74.9756572839943</v>
      </c>
      <c r="F73">
        <v>54.8193247197739</v>
      </c>
      <c r="G73">
        <v>1174.29361821623</v>
      </c>
      <c r="H73">
        <v>0.18262565211598</v>
      </c>
      <c r="I73">
        <v>0.147320320320621</v>
      </c>
      <c r="J73">
        <v>12.5275567921906</v>
      </c>
      <c r="K73">
        <v>3.00791203743169</v>
      </c>
    </row>
    <row r="74" spans="1:11">
      <c r="A74">
        <v>72</v>
      </c>
      <c r="B74">
        <v>15.2479923782576</v>
      </c>
      <c r="C74">
        <v>477.439118909515</v>
      </c>
      <c r="D74">
        <v>0.639787600776424</v>
      </c>
      <c r="E74">
        <v>75.81460006595</v>
      </c>
      <c r="F74">
        <v>53.8814797246301</v>
      </c>
      <c r="G74">
        <v>1153.51960690776</v>
      </c>
      <c r="H74">
        <v>0.182793588610666</v>
      </c>
      <c r="I74">
        <v>0.147434310324318</v>
      </c>
      <c r="J74">
        <v>12.605932394786</v>
      </c>
      <c r="K74">
        <v>3.00791203743169</v>
      </c>
    </row>
    <row r="75" spans="1:11">
      <c r="A75">
        <v>73</v>
      </c>
      <c r="B75">
        <v>15.5915600380605</v>
      </c>
      <c r="C75">
        <v>488.340574351859</v>
      </c>
      <c r="D75">
        <v>0.639799960315701</v>
      </c>
      <c r="E75">
        <v>76.9564087252161</v>
      </c>
      <c r="F75">
        <v>52.6786582077713</v>
      </c>
      <c r="G75">
        <v>1127.94930212954</v>
      </c>
      <c r="H75">
        <v>0.182970312586957</v>
      </c>
      <c r="I75">
        <v>0.14759052883388</v>
      </c>
      <c r="J75">
        <v>12.7032644552592</v>
      </c>
      <c r="K75">
        <v>3.00791203743169</v>
      </c>
    </row>
    <row r="76" spans="1:11">
      <c r="A76">
        <v>74</v>
      </c>
      <c r="B76">
        <v>15.9181843714298</v>
      </c>
      <c r="C76">
        <v>496.621646702945</v>
      </c>
      <c r="D76">
        <v>0.639692259559516</v>
      </c>
      <c r="E76">
        <v>77.7967897167177</v>
      </c>
      <c r="F76">
        <v>51.8002515115009</v>
      </c>
      <c r="G76">
        <v>1108.15550006798</v>
      </c>
      <c r="H76">
        <v>0.183158808727009</v>
      </c>
      <c r="I76">
        <v>0.147704321248849</v>
      </c>
      <c r="J76">
        <v>12.7810186254337</v>
      </c>
      <c r="K76">
        <v>3.00791203743169</v>
      </c>
    </row>
    <row r="77" spans="1:11">
      <c r="A77">
        <v>75</v>
      </c>
      <c r="B77">
        <v>16.1302214810805</v>
      </c>
      <c r="C77">
        <v>506.493228806246</v>
      </c>
      <c r="D77">
        <v>0.639876875223644</v>
      </c>
      <c r="E77">
        <v>78.8689809803938</v>
      </c>
      <c r="F77">
        <v>50.790661636089</v>
      </c>
      <c r="G77">
        <v>1088.21417377072</v>
      </c>
      <c r="H77">
        <v>0.183237383670317</v>
      </c>
      <c r="I77">
        <v>0.147852519090358</v>
      </c>
      <c r="J77">
        <v>12.8567639806672</v>
      </c>
      <c r="K77">
        <v>3.00791203743169</v>
      </c>
    </row>
    <row r="78" spans="1:11">
      <c r="A78">
        <v>76</v>
      </c>
      <c r="B78">
        <v>16.3454274893138</v>
      </c>
      <c r="C78">
        <v>516.240294268279</v>
      </c>
      <c r="D78">
        <v>0.640018303554917</v>
      </c>
      <c r="E78">
        <v>79.9248149136576</v>
      </c>
      <c r="F78">
        <v>49.8316897981224</v>
      </c>
      <c r="G78">
        <v>1068.95284378544</v>
      </c>
      <c r="H78">
        <v>0.183319566416333</v>
      </c>
      <c r="I78">
        <v>0.147998142573102</v>
      </c>
      <c r="J78">
        <v>12.9299133196982</v>
      </c>
      <c r="K78">
        <v>3.00791203743169</v>
      </c>
    </row>
    <row r="79" spans="1:11">
      <c r="A79">
        <v>77</v>
      </c>
      <c r="B79">
        <v>16.7389014044915</v>
      </c>
      <c r="C79">
        <v>526.276559369256</v>
      </c>
      <c r="D79">
        <v>0.639894728363591</v>
      </c>
      <c r="E79">
        <v>80.9418151142344</v>
      </c>
      <c r="F79">
        <v>48.8813832713734</v>
      </c>
      <c r="G79">
        <v>1047.44765873386</v>
      </c>
      <c r="H79">
        <v>0.183546612885979</v>
      </c>
      <c r="I79">
        <v>0.148135744369487</v>
      </c>
      <c r="J79">
        <v>13.0179627348202</v>
      </c>
      <c r="K79">
        <v>3.00791203743169</v>
      </c>
    </row>
    <row r="80" spans="1:11">
      <c r="A80">
        <v>78</v>
      </c>
      <c r="B80">
        <v>16.9301347914119</v>
      </c>
      <c r="C80">
        <v>534.563835759755</v>
      </c>
      <c r="D80">
        <v>0.640000428708783</v>
      </c>
      <c r="E80">
        <v>81.8359317092053</v>
      </c>
      <c r="F80">
        <v>48.1235812907286</v>
      </c>
      <c r="G80">
        <v>1032.27060877165</v>
      </c>
      <c r="H80">
        <v>0.183621680928244</v>
      </c>
      <c r="I80">
        <v>0.148258987546931</v>
      </c>
      <c r="J80">
        <v>13.0778456018944</v>
      </c>
      <c r="K80">
        <v>3.00791203743169</v>
      </c>
    </row>
    <row r="81" spans="1:11">
      <c r="A81">
        <v>79</v>
      </c>
      <c r="B81">
        <v>17.1925331203512</v>
      </c>
      <c r="C81">
        <v>541.110123619624</v>
      </c>
      <c r="D81">
        <v>0.639923593154556</v>
      </c>
      <c r="E81">
        <v>82.4961110447294</v>
      </c>
      <c r="F81">
        <v>47.5413877552065</v>
      </c>
      <c r="G81">
        <v>1019.06319013354</v>
      </c>
      <c r="H81">
        <v>0.183774471086592</v>
      </c>
      <c r="I81">
        <v>0.148348210049629</v>
      </c>
      <c r="J81">
        <v>13.1337383837348</v>
      </c>
      <c r="K81">
        <v>3.00791203743169</v>
      </c>
    </row>
    <row r="82" spans="1:11">
      <c r="A82">
        <v>80</v>
      </c>
      <c r="B82">
        <v>17.5775740455402</v>
      </c>
      <c r="C82">
        <v>550.502646431558</v>
      </c>
      <c r="D82">
        <v>0.639799388376107</v>
      </c>
      <c r="E82">
        <v>83.4392522118608</v>
      </c>
      <c r="F82">
        <v>46.7302498398918</v>
      </c>
      <c r="G82">
        <v>1000.53865682353</v>
      </c>
      <c r="H82">
        <v>0.184000566725566</v>
      </c>
      <c r="I82">
        <v>0.148475494088529</v>
      </c>
      <c r="J82">
        <v>13.213255781875</v>
      </c>
      <c r="K82">
        <v>3.00791203743169</v>
      </c>
    </row>
    <row r="83" spans="1:11">
      <c r="A83">
        <v>81</v>
      </c>
      <c r="B83">
        <v>17.8187448164503</v>
      </c>
      <c r="C83">
        <v>561.131262675518</v>
      </c>
      <c r="D83">
        <v>0.639948016365492</v>
      </c>
      <c r="E83">
        <v>84.5852930411647</v>
      </c>
      <c r="F83">
        <v>45.8451131070632</v>
      </c>
      <c r="G83">
        <v>982.859118033167</v>
      </c>
      <c r="H83">
        <v>0.184094574730012</v>
      </c>
      <c r="I83">
        <v>0.148633294582142</v>
      </c>
      <c r="J83">
        <v>13.2847328967494</v>
      </c>
      <c r="K83">
        <v>3.00791203743169</v>
      </c>
    </row>
    <row r="84" spans="1:11">
      <c r="A84">
        <v>82</v>
      </c>
      <c r="B84">
        <v>18.0686661977983</v>
      </c>
      <c r="C84">
        <v>569.924231756822</v>
      </c>
      <c r="D84">
        <v>0.63998442067531</v>
      </c>
      <c r="E84">
        <v>85.5123604650558</v>
      </c>
      <c r="F84">
        <v>45.1378003808843</v>
      </c>
      <c r="G84">
        <v>968.021333437582</v>
      </c>
      <c r="H84">
        <v>0.184213968807283</v>
      </c>
      <c r="I84">
        <v>0.148760094009011</v>
      </c>
      <c r="J84">
        <v>13.3467562370622</v>
      </c>
      <c r="K84">
        <v>3.00791203743169</v>
      </c>
    </row>
    <row r="85" spans="1:11">
      <c r="A85">
        <v>83</v>
      </c>
      <c r="B85">
        <v>18.4236665369098</v>
      </c>
      <c r="C85">
        <v>580.60113775511</v>
      </c>
      <c r="D85">
        <v>0.639957395566434</v>
      </c>
      <c r="E85">
        <v>86.6160206981454</v>
      </c>
      <c r="F85">
        <v>44.3077433584341</v>
      </c>
      <c r="G85">
        <v>949.964417425215</v>
      </c>
      <c r="H85">
        <v>0.184402116072573</v>
      </c>
      <c r="I85">
        <v>0.148910197223087</v>
      </c>
      <c r="J85">
        <v>13.4248154656116</v>
      </c>
      <c r="K85">
        <v>3.00791203743169</v>
      </c>
    </row>
    <row r="86" spans="1:11">
      <c r="A86">
        <v>84</v>
      </c>
      <c r="B86">
        <v>18.6794664251747</v>
      </c>
      <c r="C86">
        <v>590.306138162534</v>
      </c>
      <c r="D86">
        <v>0.640034005007191</v>
      </c>
      <c r="E86">
        <v>87.6458195552886</v>
      </c>
      <c r="F86">
        <v>43.5792964737649</v>
      </c>
      <c r="G86">
        <v>934.892633251249</v>
      </c>
      <c r="H86">
        <v>0.184517905050244</v>
      </c>
      <c r="I86">
        <v>0.149051181289962</v>
      </c>
      <c r="J86">
        <v>13.4886158676136</v>
      </c>
      <c r="K86">
        <v>3.00791203743169</v>
      </c>
    </row>
    <row r="87" spans="1:11">
      <c r="A87">
        <v>85</v>
      </c>
      <c r="B87">
        <v>19.0377945061093</v>
      </c>
      <c r="C87">
        <v>598.090074772821</v>
      </c>
      <c r="D87">
        <v>0.63986706425251</v>
      </c>
      <c r="E87">
        <v>88.4092403339366</v>
      </c>
      <c r="F87">
        <v>43.0121269192433</v>
      </c>
      <c r="G87">
        <v>921.483789150182</v>
      </c>
      <c r="H87">
        <v>0.184735935375162</v>
      </c>
      <c r="I87">
        <v>0.149153584636338</v>
      </c>
      <c r="J87">
        <v>13.5514116532725</v>
      </c>
      <c r="K87">
        <v>3.00791203743169</v>
      </c>
    </row>
    <row r="88" spans="1:11">
      <c r="A88">
        <v>86</v>
      </c>
      <c r="B88">
        <v>19.3968537627038</v>
      </c>
      <c r="C88">
        <v>605.825709715325</v>
      </c>
      <c r="D88">
        <v>0.639723303655898</v>
      </c>
      <c r="E88">
        <v>89.1665524300163</v>
      </c>
      <c r="F88">
        <v>42.4629159719161</v>
      </c>
      <c r="G88">
        <v>908.637983832408</v>
      </c>
      <c r="H88">
        <v>0.18495403801789</v>
      </c>
      <c r="I88">
        <v>0.149255217602767</v>
      </c>
      <c r="J88">
        <v>13.6132177660537</v>
      </c>
      <c r="K88">
        <v>3.00791203743169</v>
      </c>
    </row>
    <row r="89" spans="1:11">
      <c r="A89">
        <v>87</v>
      </c>
      <c r="B89">
        <v>19.71870784115</v>
      </c>
      <c r="C89">
        <v>617.407204440074</v>
      </c>
      <c r="D89">
        <v>0.639791676624257</v>
      </c>
      <c r="E89">
        <v>90.3868661257101</v>
      </c>
      <c r="F89">
        <v>41.6663848757618</v>
      </c>
      <c r="G89">
        <v>892.100110792096</v>
      </c>
      <c r="H89">
        <v>0.185105112554545</v>
      </c>
      <c r="I89">
        <v>0.149422004990829</v>
      </c>
      <c r="J89">
        <v>13.6862136528943</v>
      </c>
      <c r="K89">
        <v>3.00791203743169</v>
      </c>
    </row>
    <row r="90" spans="1:11">
      <c r="A90">
        <v>88</v>
      </c>
      <c r="B90">
        <v>20.0227037000748</v>
      </c>
      <c r="C90">
        <v>624.243672062196</v>
      </c>
      <c r="D90">
        <v>0.639686463682429</v>
      </c>
      <c r="E90">
        <v>91.060353160268</v>
      </c>
      <c r="F90">
        <v>41.210071253562</v>
      </c>
      <c r="G90">
        <v>881.513818448277</v>
      </c>
      <c r="H90">
        <v>0.185287159419635</v>
      </c>
      <c r="I90">
        <v>0.149512496424514</v>
      </c>
      <c r="J90">
        <v>13.7378153294696</v>
      </c>
      <c r="K90">
        <v>3.00791203743169</v>
      </c>
    </row>
    <row r="91" spans="1:11">
      <c r="A91">
        <v>89</v>
      </c>
      <c r="B91">
        <v>20.2355864763764</v>
      </c>
      <c r="C91">
        <v>632.159842155007</v>
      </c>
      <c r="D91">
        <v>0.639732967192594</v>
      </c>
      <c r="E91">
        <v>91.896391451683</v>
      </c>
      <c r="F91">
        <v>40.6940214955325</v>
      </c>
      <c r="G91">
        <v>870.814869468943</v>
      </c>
      <c r="H91">
        <v>0.185384737510641</v>
      </c>
      <c r="I91">
        <v>0.149626744139943</v>
      </c>
      <c r="J91">
        <v>13.7853005253645</v>
      </c>
      <c r="K91">
        <v>3.00791203743169</v>
      </c>
    </row>
    <row r="92" spans="1:11">
      <c r="A92">
        <v>90</v>
      </c>
      <c r="B92">
        <v>20.526289750142</v>
      </c>
      <c r="C92">
        <v>643.402982939929</v>
      </c>
      <c r="D92">
        <v>0.639815512377407</v>
      </c>
      <c r="E92">
        <v>93.0880234812562</v>
      </c>
      <c r="F92">
        <v>39.9829141104092</v>
      </c>
      <c r="G92">
        <v>856.190936946721</v>
      </c>
      <c r="H92">
        <v>0.18551351227564</v>
      </c>
      <c r="I92">
        <v>0.149789684206053</v>
      </c>
      <c r="J92">
        <v>13.8504299924878</v>
      </c>
      <c r="K92">
        <v>3.00791203743169</v>
      </c>
    </row>
    <row r="93" spans="1:11">
      <c r="A93">
        <v>91</v>
      </c>
      <c r="B93">
        <v>20.9074980763047</v>
      </c>
      <c r="C93">
        <v>651.813105963165</v>
      </c>
      <c r="D93">
        <v>0.639670493438855</v>
      </c>
      <c r="E93">
        <v>93.9120579529299</v>
      </c>
      <c r="F93">
        <v>39.4670281556475</v>
      </c>
      <c r="G93">
        <v>844.108031930077</v>
      </c>
      <c r="H93">
        <v>0.18574270870925</v>
      </c>
      <c r="I93">
        <v>0.149900234738992</v>
      </c>
      <c r="J93">
        <v>13.9115421464608</v>
      </c>
      <c r="K93">
        <v>3.00791203743169</v>
      </c>
    </row>
    <row r="94" spans="1:11">
      <c r="A94">
        <v>92</v>
      </c>
      <c r="B94">
        <v>21.2112982371341</v>
      </c>
      <c r="C94">
        <v>659.784066535729</v>
      </c>
      <c r="D94">
        <v>0.639616279031142</v>
      </c>
      <c r="E94">
        <v>94.7161150672105</v>
      </c>
      <c r="F94">
        <v>38.9902204524898</v>
      </c>
      <c r="G94">
        <v>833.510381221816</v>
      </c>
      <c r="H94">
        <v>0.185912915067151</v>
      </c>
      <c r="I94">
        <v>0.150008918103409</v>
      </c>
      <c r="J94">
        <v>13.9638998611235</v>
      </c>
      <c r="K94">
        <v>3.00791203743169</v>
      </c>
    </row>
    <row r="95" spans="1:11">
      <c r="A95">
        <v>93</v>
      </c>
      <c r="B95">
        <v>21.5650570895319</v>
      </c>
      <c r="C95">
        <v>670.543265797911</v>
      </c>
      <c r="D95">
        <v>0.639609956906658</v>
      </c>
      <c r="E95">
        <v>95.8240169849897</v>
      </c>
      <c r="F95">
        <v>38.3646030277505</v>
      </c>
      <c r="G95">
        <v>820.118826151377</v>
      </c>
      <c r="H95">
        <v>0.18609635017701</v>
      </c>
      <c r="I95">
        <v>0.150159423220391</v>
      </c>
      <c r="J95">
        <v>14.0287083021039</v>
      </c>
      <c r="K95">
        <v>3.00791203743169</v>
      </c>
    </row>
    <row r="96" spans="1:11">
      <c r="A96">
        <v>94</v>
      </c>
      <c r="B96">
        <v>21.9115173625751</v>
      </c>
      <c r="C96">
        <v>678.995737226227</v>
      </c>
      <c r="D96">
        <v>0.639518391903024</v>
      </c>
      <c r="E96">
        <v>96.6662277607972</v>
      </c>
      <c r="F96">
        <v>37.8870216628432</v>
      </c>
      <c r="G96">
        <v>809.341104831089</v>
      </c>
      <c r="H96">
        <v>0.186294850149375</v>
      </c>
      <c r="I96">
        <v>0.150272963754587</v>
      </c>
      <c r="J96">
        <v>14.0841393942293</v>
      </c>
      <c r="K96">
        <v>3.00791203743169</v>
      </c>
    </row>
    <row r="97" spans="1:11">
      <c r="A97">
        <v>95</v>
      </c>
      <c r="B97">
        <v>22.1475469746886</v>
      </c>
      <c r="C97">
        <v>689.127015910402</v>
      </c>
      <c r="D97">
        <v>0.639635747194367</v>
      </c>
      <c r="E97">
        <v>97.7471163794527</v>
      </c>
      <c r="F97">
        <v>37.3300213332704</v>
      </c>
      <c r="G97">
        <v>798.160219216262</v>
      </c>
      <c r="H97">
        <v>0.186390644059635</v>
      </c>
      <c r="I97">
        <v>0.150420842634739</v>
      </c>
      <c r="J97">
        <v>14.1353200899941</v>
      </c>
      <c r="K97">
        <v>3.00791203743169</v>
      </c>
    </row>
    <row r="98" spans="1:11">
      <c r="A98">
        <v>96</v>
      </c>
      <c r="B98">
        <v>22.373810794397</v>
      </c>
      <c r="C98">
        <v>699.173191200421</v>
      </c>
      <c r="D98">
        <v>0.639740203691509</v>
      </c>
      <c r="E98">
        <v>98.8215164859273</v>
      </c>
      <c r="F98">
        <v>36.7936393000144</v>
      </c>
      <c r="G98">
        <v>787.33309866975</v>
      </c>
      <c r="H98">
        <v>0.186479354774487</v>
      </c>
      <c r="I98">
        <v>0.150567754442388</v>
      </c>
      <c r="J98">
        <v>14.1843526407985</v>
      </c>
      <c r="K98">
        <v>3.00791203743169</v>
      </c>
    </row>
    <row r="99" spans="1:11">
      <c r="A99">
        <v>97</v>
      </c>
      <c r="B99">
        <v>22.7743442691474</v>
      </c>
      <c r="C99">
        <v>709.429937408025</v>
      </c>
      <c r="D99">
        <v>0.639655069745475</v>
      </c>
      <c r="E99">
        <v>99.8492996951351</v>
      </c>
      <c r="F99">
        <v>36.2616868118897</v>
      </c>
      <c r="G99">
        <v>775.433248001872</v>
      </c>
      <c r="H99">
        <v>0.186704507871442</v>
      </c>
      <c r="I99">
        <v>0.150706423812631</v>
      </c>
      <c r="J99">
        <v>14.2467301592568</v>
      </c>
      <c r="K99">
        <v>3.00791203743169</v>
      </c>
    </row>
    <row r="100" spans="1:11">
      <c r="A100">
        <v>98</v>
      </c>
      <c r="B100">
        <v>22.9977053559402</v>
      </c>
      <c r="C100">
        <v>718.418341011494</v>
      </c>
      <c r="D100">
        <v>0.63972156060373</v>
      </c>
      <c r="E100">
        <v>100.801113324047</v>
      </c>
      <c r="F100">
        <v>35.8080031323375</v>
      </c>
      <c r="G100">
        <v>766.130358790376</v>
      </c>
      <c r="H100">
        <v>0.186800273163988</v>
      </c>
      <c r="I100">
        <v>0.150836242152179</v>
      </c>
      <c r="J100">
        <v>14.2904855290751</v>
      </c>
      <c r="K100">
        <v>3.00791203743169</v>
      </c>
    </row>
    <row r="101" spans="1:11">
      <c r="A101">
        <v>99</v>
      </c>
      <c r="B101">
        <v>23.2794868250077</v>
      </c>
      <c r="C101">
        <v>725.377655913002</v>
      </c>
      <c r="D101">
        <v>0.639661118774001</v>
      </c>
      <c r="E101">
        <v>101.493647359586</v>
      </c>
      <c r="F101">
        <v>35.464459093228</v>
      </c>
      <c r="G101">
        <v>758.416605107796</v>
      </c>
      <c r="H101">
        <v>0.186960675174073</v>
      </c>
      <c r="I101">
        <v>0.150929559016878</v>
      </c>
      <c r="J101">
        <v>14.3323435453307</v>
      </c>
      <c r="K101">
        <v>3.00791203743169</v>
      </c>
    </row>
    <row r="102" spans="1:11">
      <c r="A102">
        <v>100</v>
      </c>
      <c r="B102">
        <v>23.6796563871181</v>
      </c>
      <c r="C102">
        <v>734.758070304383</v>
      </c>
      <c r="D102">
        <v>0.639557345667668</v>
      </c>
      <c r="E102">
        <v>102.418408077154</v>
      </c>
      <c r="F102">
        <v>35.0116960193596</v>
      </c>
      <c r="G102">
        <v>748.122954666514</v>
      </c>
      <c r="H102">
        <v>0.187192544187812</v>
      </c>
      <c r="I102">
        <v>0.151053921064072</v>
      </c>
      <c r="J102">
        <v>14.3895345496474</v>
      </c>
      <c r="K102">
        <v>3.00791203743169</v>
      </c>
    </row>
    <row r="103" spans="1:11">
      <c r="A103">
        <v>101</v>
      </c>
      <c r="B103">
        <v>23.9452128049276</v>
      </c>
      <c r="C103">
        <v>745.529709957624</v>
      </c>
      <c r="D103">
        <v>0.639648513664118</v>
      </c>
      <c r="E103">
        <v>103.558308059407</v>
      </c>
      <c r="F103">
        <v>34.5058364028585</v>
      </c>
      <c r="G103">
        <v>737.847796873105</v>
      </c>
      <c r="H103">
        <v>0.187305177457537</v>
      </c>
      <c r="I103">
        <v>0.151209341335155</v>
      </c>
      <c r="J103">
        <v>14.439068701811</v>
      </c>
      <c r="K103">
        <v>3.00791203743169</v>
      </c>
    </row>
    <row r="104" spans="1:11">
      <c r="A104">
        <v>102</v>
      </c>
      <c r="B104">
        <v>24.2046104643742</v>
      </c>
      <c r="C104">
        <v>754.355426128183</v>
      </c>
      <c r="D104">
        <v>0.639669963664064</v>
      </c>
      <c r="E104">
        <v>104.474830153389</v>
      </c>
      <c r="F104">
        <v>34.1021292009597</v>
      </c>
      <c r="G104">
        <v>729.34963874036</v>
      </c>
      <c r="H104">
        <v>0.187430408159648</v>
      </c>
      <c r="I104">
        <v>0.151333794185142</v>
      </c>
      <c r="J104">
        <v>14.48213372992</v>
      </c>
      <c r="K104">
        <v>3.00791203743169</v>
      </c>
    </row>
    <row r="105" spans="1:11">
      <c r="A105">
        <v>103</v>
      </c>
      <c r="B105">
        <v>24.5674548940104</v>
      </c>
      <c r="C105">
        <v>764.963018263189</v>
      </c>
      <c r="D105">
        <v>0.63964377447444</v>
      </c>
      <c r="E105">
        <v>105.554702725555</v>
      </c>
      <c r="F105">
        <v>33.629241664095</v>
      </c>
      <c r="G105">
        <v>719.072332901046</v>
      </c>
      <c r="H105">
        <v>0.18762172299499</v>
      </c>
      <c r="I105">
        <v>0.1514798255149</v>
      </c>
      <c r="J105">
        <v>14.5369624581362</v>
      </c>
      <c r="K105">
        <v>3.00791203743169</v>
      </c>
    </row>
    <row r="106" spans="1:11">
      <c r="A106">
        <v>104</v>
      </c>
      <c r="B106">
        <v>24.8386890901239</v>
      </c>
      <c r="C106">
        <v>774.954484229639</v>
      </c>
      <c r="D106">
        <v>0.6396974477144</v>
      </c>
      <c r="E106">
        <v>106.599706300977</v>
      </c>
      <c r="F106">
        <v>33.195660814636</v>
      </c>
      <c r="G106">
        <v>710.053650171494</v>
      </c>
      <c r="H106">
        <v>0.187746558337843</v>
      </c>
      <c r="I106">
        <v>0.151621796835804</v>
      </c>
      <c r="J106">
        <v>14.5823719711039</v>
      </c>
      <c r="K106">
        <v>3.00791203743169</v>
      </c>
    </row>
    <row r="107" spans="1:11">
      <c r="A107">
        <v>105</v>
      </c>
      <c r="B107">
        <v>25.2029208702235</v>
      </c>
      <c r="C107">
        <v>782.664473746798</v>
      </c>
      <c r="D107">
        <v>0.639568156910771</v>
      </c>
      <c r="E107">
        <v>107.343362479166</v>
      </c>
      <c r="F107">
        <v>32.8686519807346</v>
      </c>
      <c r="G107">
        <v>702.405105663847</v>
      </c>
      <c r="H107">
        <v>0.18796332349667</v>
      </c>
      <c r="I107">
        <v>0.151721354767131</v>
      </c>
      <c r="J107">
        <v>14.6284515448147</v>
      </c>
      <c r="K107">
        <v>3.00791203743169</v>
      </c>
    </row>
    <row r="108" spans="1:11">
      <c r="A108">
        <v>106</v>
      </c>
      <c r="B108">
        <v>25.5708255669812</v>
      </c>
      <c r="C108">
        <v>790.028450229723</v>
      </c>
      <c r="D108">
        <v>0.639442805176997</v>
      </c>
      <c r="E108">
        <v>108.045477606286</v>
      </c>
      <c r="F108">
        <v>32.562278229079</v>
      </c>
      <c r="G108">
        <v>695.228353017389</v>
      </c>
      <c r="H108">
        <v>0.188184956531929</v>
      </c>
      <c r="I108">
        <v>0.151815223112226</v>
      </c>
      <c r="J108">
        <v>14.6734631340674</v>
      </c>
      <c r="K108">
        <v>3.00791203743169</v>
      </c>
    </row>
    <row r="109" spans="1:11">
      <c r="A109">
        <v>107</v>
      </c>
      <c r="B109">
        <v>25.9137686277813</v>
      </c>
      <c r="C109">
        <v>801.548856673305</v>
      </c>
      <c r="D109">
        <v>0.639474847852725</v>
      </c>
      <c r="E109">
        <v>109.236549352054</v>
      </c>
      <c r="F109">
        <v>32.0942709743685</v>
      </c>
      <c r="G109">
        <v>685.3980273137</v>
      </c>
      <c r="H109">
        <v>0.188351581210598</v>
      </c>
      <c r="I109">
        <v>0.151976696887142</v>
      </c>
      <c r="J109">
        <v>14.7255646961707</v>
      </c>
      <c r="K109">
        <v>3.00791203743169</v>
      </c>
    </row>
    <row r="110" spans="1:11">
      <c r="A110">
        <v>108</v>
      </c>
      <c r="B110">
        <v>26.2436555832065</v>
      </c>
      <c r="C110">
        <v>808.799812956524</v>
      </c>
      <c r="D110">
        <v>0.6393879830873</v>
      </c>
      <c r="E110">
        <v>109.940121605841</v>
      </c>
      <c r="F110">
        <v>31.8065432176987</v>
      </c>
      <c r="G110">
        <v>678.831908513555</v>
      </c>
      <c r="H110">
        <v>0.188543990281849</v>
      </c>
      <c r="I110">
        <v>0.152071065891858</v>
      </c>
      <c r="J110">
        <v>14.7662536132696</v>
      </c>
      <c r="K110">
        <v>3.00791203743169</v>
      </c>
    </row>
    <row r="111" spans="1:11">
      <c r="A111">
        <v>109</v>
      </c>
      <c r="B111">
        <v>26.4784445313662</v>
      </c>
      <c r="C111">
        <v>816.972521938896</v>
      </c>
      <c r="D111">
        <v>0.639413070685151</v>
      </c>
      <c r="E111">
        <v>110.78757100888</v>
      </c>
      <c r="F111">
        <v>31.488361621044</v>
      </c>
      <c r="G111">
        <v>672.164650138329</v>
      </c>
      <c r="H111">
        <v>0.188655603965555</v>
      </c>
      <c r="I111">
        <v>0.152185941482639</v>
      </c>
      <c r="J111">
        <v>14.8014884914782</v>
      </c>
      <c r="K111">
        <v>3.00791203743169</v>
      </c>
    </row>
    <row r="112" spans="1:11">
      <c r="A112">
        <v>110</v>
      </c>
      <c r="B112">
        <v>26.7830757443115</v>
      </c>
      <c r="C112">
        <v>828.335745959835</v>
      </c>
      <c r="D112">
        <v>0.639469741369961</v>
      </c>
      <c r="E112">
        <v>111.973991185156</v>
      </c>
      <c r="F112">
        <v>31.0563999329273</v>
      </c>
      <c r="G112">
        <v>663.212639199412</v>
      </c>
      <c r="H112">
        <v>0.188793915189229</v>
      </c>
      <c r="I112">
        <v>0.15234689130984</v>
      </c>
      <c r="J112">
        <v>14.8480975422606</v>
      </c>
      <c r="K112">
        <v>3.00791203743169</v>
      </c>
    </row>
    <row r="113" spans="1:11">
      <c r="A113">
        <v>111</v>
      </c>
      <c r="B113">
        <v>27.1719694982934</v>
      </c>
      <c r="C113">
        <v>836.717358366147</v>
      </c>
      <c r="D113">
        <v>0.639356014619849</v>
      </c>
      <c r="E113">
        <v>112.782540811447</v>
      </c>
      <c r="F113">
        <v>30.7453000084779</v>
      </c>
      <c r="G113">
        <v>656.025672802387</v>
      </c>
      <c r="H113">
        <v>0.189021924374248</v>
      </c>
      <c r="I113">
        <v>0.152455156501539</v>
      </c>
      <c r="J113">
        <v>14.8938943333687</v>
      </c>
      <c r="K113">
        <v>3.00791203743169</v>
      </c>
    </row>
    <row r="114" spans="1:11">
      <c r="A114">
        <v>112</v>
      </c>
      <c r="B114">
        <v>27.4862088189726</v>
      </c>
      <c r="C114">
        <v>844.54051766034</v>
      </c>
      <c r="D114">
        <v>0.639303887647773</v>
      </c>
      <c r="E114">
        <v>113.556480948698</v>
      </c>
      <c r="F114">
        <v>30.4604997241997</v>
      </c>
      <c r="G114">
        <v>649.697898744202</v>
      </c>
      <c r="H114">
        <v>0.189196939959913</v>
      </c>
      <c r="I114">
        <v>0.152559246394783</v>
      </c>
      <c r="J114">
        <v>14.9325779560211</v>
      </c>
      <c r="K114">
        <v>3.00791203743169</v>
      </c>
    </row>
    <row r="115" spans="1:11">
      <c r="A115">
        <v>113</v>
      </c>
      <c r="B115">
        <v>27.8540124021965</v>
      </c>
      <c r="C115">
        <v>855.12338361147</v>
      </c>
      <c r="D115">
        <v>0.639285094990574</v>
      </c>
      <c r="E115">
        <v>114.62619019937</v>
      </c>
      <c r="F115">
        <v>30.0835256037819</v>
      </c>
      <c r="G115">
        <v>641.592657419833</v>
      </c>
      <c r="H115">
        <v>0.189389039450641</v>
      </c>
      <c r="I115">
        <v>0.152703622188058</v>
      </c>
      <c r="J115">
        <v>14.9799936824365</v>
      </c>
      <c r="K115">
        <v>3.00791203743169</v>
      </c>
    </row>
    <row r="116" spans="1:11">
      <c r="A116">
        <v>114</v>
      </c>
      <c r="B116">
        <v>28.2180097931224</v>
      </c>
      <c r="C116">
        <v>863.465746841925</v>
      </c>
      <c r="D116">
        <v>0.639200100643742</v>
      </c>
      <c r="E116">
        <v>115.439543836121</v>
      </c>
      <c r="F116">
        <v>29.7928740072857</v>
      </c>
      <c r="G116">
        <v>635.043722952505</v>
      </c>
      <c r="H116">
        <v>0.189595957253832</v>
      </c>
      <c r="I116">
        <v>0.15281278090783</v>
      </c>
      <c r="J116">
        <v>15.0220793858234</v>
      </c>
      <c r="K116">
        <v>3.00791203743169</v>
      </c>
    </row>
    <row r="117" spans="1:11">
      <c r="A117">
        <v>115</v>
      </c>
      <c r="B117">
        <v>28.4720269401762</v>
      </c>
      <c r="C117">
        <v>873.619992093681</v>
      </c>
      <c r="D117">
        <v>0.639278175977196</v>
      </c>
      <c r="E117">
        <v>116.50384871393</v>
      </c>
      <c r="F117">
        <v>29.4465859734008</v>
      </c>
      <c r="G117">
        <v>627.987454672008</v>
      </c>
      <c r="H117">
        <v>0.189706039931929</v>
      </c>
      <c r="I117">
        <v>0.152957109341242</v>
      </c>
      <c r="J117">
        <v>15.0593128232085</v>
      </c>
      <c r="K117">
        <v>3.00791203743169</v>
      </c>
    </row>
    <row r="118" spans="1:11">
      <c r="A118">
        <v>116</v>
      </c>
      <c r="B118">
        <v>28.7029324286936</v>
      </c>
      <c r="C118">
        <v>883.671503455411</v>
      </c>
      <c r="D118">
        <v>0.639357898532704</v>
      </c>
      <c r="E118">
        <v>117.564940114869</v>
      </c>
      <c r="F118">
        <v>29.1116394550188</v>
      </c>
      <c r="G118">
        <v>621.16461788169</v>
      </c>
      <c r="H118">
        <v>0.189799665902893</v>
      </c>
      <c r="I118">
        <v>0.15310101062528</v>
      </c>
      <c r="J118">
        <v>15.0941109795332</v>
      </c>
      <c r="K118">
        <v>3.00791203743169</v>
      </c>
    </row>
    <row r="119" spans="1:11">
      <c r="A119">
        <v>117</v>
      </c>
      <c r="B119">
        <v>29.1121799557288</v>
      </c>
      <c r="C119">
        <v>893.731336615335</v>
      </c>
      <c r="D119">
        <v>0.639284242578631</v>
      </c>
      <c r="E119">
        <v>118.5555262267</v>
      </c>
      <c r="F119">
        <v>28.783959061671</v>
      </c>
      <c r="G119">
        <v>613.875915085574</v>
      </c>
      <c r="H119">
        <v>0.190026769152034</v>
      </c>
      <c r="I119">
        <v>0.15323407498304</v>
      </c>
      <c r="J119">
        <v>15.140820415234</v>
      </c>
      <c r="K119">
        <v>3.00791203743169</v>
      </c>
    </row>
    <row r="120" spans="1:11">
      <c r="A120">
        <v>118</v>
      </c>
      <c r="B120">
        <v>29.3604510861599</v>
      </c>
      <c r="C120">
        <v>903.039275833137</v>
      </c>
      <c r="D120">
        <v>0.639325378193743</v>
      </c>
      <c r="E120">
        <v>119.523235921304</v>
      </c>
      <c r="F120">
        <v>28.4872728060853</v>
      </c>
      <c r="G120">
        <v>607.695999179058</v>
      </c>
      <c r="H120">
        <v>0.190139433912432</v>
      </c>
      <c r="I120">
        <v>0.153364949416497</v>
      </c>
      <c r="J120">
        <v>15.1744012791711</v>
      </c>
      <c r="K120">
        <v>3.00791203743169</v>
      </c>
    </row>
    <row r="121" spans="1:11">
      <c r="A121">
        <v>119</v>
      </c>
      <c r="B121">
        <v>29.6530516577739</v>
      </c>
      <c r="C121">
        <v>909.912742757589</v>
      </c>
      <c r="D121">
        <v>0.639270338545355</v>
      </c>
      <c r="E121">
        <v>120.194220423577</v>
      </c>
      <c r="F121">
        <v>28.2720803835602</v>
      </c>
      <c r="G121">
        <v>602.892345430298</v>
      </c>
      <c r="H121">
        <v>0.190303878639256</v>
      </c>
      <c r="I121">
        <v>0.15345497825097</v>
      </c>
      <c r="J121">
        <v>15.2064407578269</v>
      </c>
      <c r="K121">
        <v>3.00791203743169</v>
      </c>
    </row>
    <row r="122" spans="1:11">
      <c r="A122">
        <v>120</v>
      </c>
      <c r="B122">
        <v>30.0683694269461</v>
      </c>
      <c r="C122">
        <v>918.873686620324</v>
      </c>
      <c r="D122">
        <v>0.639170802259365</v>
      </c>
      <c r="E122">
        <v>121.055237941933</v>
      </c>
      <c r="F122">
        <v>27.9963683581875</v>
      </c>
      <c r="G122">
        <v>596.635785758703</v>
      </c>
      <c r="H122">
        <v>0.190542834393703</v>
      </c>
      <c r="I122">
        <v>0.153570259846964</v>
      </c>
      <c r="J122">
        <v>15.2500497224203</v>
      </c>
      <c r="K122">
        <v>3.00791203743169</v>
      </c>
    </row>
    <row r="123" spans="1:11">
      <c r="A123">
        <v>121</v>
      </c>
      <c r="B123">
        <v>30.3590981291521</v>
      </c>
      <c r="C123">
        <v>929.61459889455</v>
      </c>
      <c r="D123">
        <v>0.639223954836088</v>
      </c>
      <c r="E123">
        <v>122.168911573044</v>
      </c>
      <c r="F123">
        <v>27.6728939453611</v>
      </c>
      <c r="G123">
        <v>589.954589585122</v>
      </c>
      <c r="H123">
        <v>0.190675152708464</v>
      </c>
      <c r="I123">
        <v>0.153720804188978</v>
      </c>
      <c r="J123">
        <v>15.2874480851438</v>
      </c>
      <c r="K123">
        <v>3.00791203743169</v>
      </c>
    </row>
    <row r="124" spans="1:11">
      <c r="A124">
        <v>122</v>
      </c>
      <c r="B124">
        <v>30.6302829111232</v>
      </c>
      <c r="C124">
        <v>938.309735761161</v>
      </c>
      <c r="D124">
        <v>0.639231415161121</v>
      </c>
      <c r="E124">
        <v>123.055774772498</v>
      </c>
      <c r="F124">
        <v>27.4164545296975</v>
      </c>
      <c r="G124">
        <v>584.523745313445</v>
      </c>
      <c r="H124">
        <v>0.19080875515704</v>
      </c>
      <c r="I124">
        <v>0.153840391626943</v>
      </c>
      <c r="J124">
        <v>15.319720049072</v>
      </c>
      <c r="K124">
        <v>3.00791203743169</v>
      </c>
    </row>
    <row r="125" spans="1:11">
      <c r="A125">
        <v>123</v>
      </c>
      <c r="B125">
        <v>31.0060633401873</v>
      </c>
      <c r="C125">
        <v>948.665474414512</v>
      </c>
      <c r="D125">
        <v>0.639198994634057</v>
      </c>
      <c r="E125">
        <v>124.090149103443</v>
      </c>
      <c r="F125">
        <v>27.1171734389776</v>
      </c>
      <c r="G125">
        <v>578.013971397181</v>
      </c>
      <c r="H125">
        <v>0.191007396229533</v>
      </c>
      <c r="I125">
        <v>0.153979463347228</v>
      </c>
      <c r="J125">
        <v>15.3612433817905</v>
      </c>
      <c r="K125">
        <v>3.00791203743169</v>
      </c>
    </row>
    <row r="126" spans="1:11">
      <c r="A126">
        <v>124</v>
      </c>
      <c r="B126">
        <v>31.2939977115098</v>
      </c>
      <c r="C126">
        <v>958.750129108467</v>
      </c>
      <c r="D126">
        <v>0.639233998431273</v>
      </c>
      <c r="E126">
        <v>125.12759077911</v>
      </c>
      <c r="F126">
        <v>26.8319402774838</v>
      </c>
      <c r="G126">
        <v>572.033045868199</v>
      </c>
      <c r="H126">
        <v>0.191143523324199</v>
      </c>
      <c r="I126">
        <v>0.154119380832496</v>
      </c>
      <c r="J126">
        <v>15.3959090820057</v>
      </c>
      <c r="K126">
        <v>3.00791203743169</v>
      </c>
    </row>
    <row r="127" spans="1:11">
      <c r="A127">
        <v>125</v>
      </c>
      <c r="B127">
        <v>31.6640474636656</v>
      </c>
      <c r="C127">
        <v>966.015750274118</v>
      </c>
      <c r="D127">
        <v>0.639121109058422</v>
      </c>
      <c r="E127">
        <v>125.810836699187</v>
      </c>
      <c r="F127">
        <v>26.6301312354053</v>
      </c>
      <c r="G127">
        <v>567.356985920565</v>
      </c>
      <c r="H127">
        <v>0.191359875675603</v>
      </c>
      <c r="I127">
        <v>0.154210581680129</v>
      </c>
      <c r="J127">
        <v>15.4313190100862</v>
      </c>
      <c r="K127">
        <v>3.00791203743169</v>
      </c>
    </row>
    <row r="128" spans="1:11">
      <c r="A128">
        <v>126</v>
      </c>
      <c r="B128">
        <v>32.0380457537365</v>
      </c>
      <c r="C128">
        <v>972.578162032523</v>
      </c>
      <c r="D128">
        <v>0.639002142259283</v>
      </c>
      <c r="E128">
        <v>126.412373190039</v>
      </c>
      <c r="F128">
        <v>26.4504460510476</v>
      </c>
      <c r="G128">
        <v>563.151705462996</v>
      </c>
      <c r="H128">
        <v>0.191583156340707</v>
      </c>
      <c r="I128">
        <v>0.154290697888545</v>
      </c>
      <c r="J128">
        <v>15.4656259475271</v>
      </c>
      <c r="K128">
        <v>3.00791203743169</v>
      </c>
    </row>
    <row r="129" spans="1:11">
      <c r="A129">
        <v>127</v>
      </c>
      <c r="B129">
        <v>32.4028353662258</v>
      </c>
      <c r="C129">
        <v>983.822092824216</v>
      </c>
      <c r="D129">
        <v>0.639008438148548</v>
      </c>
      <c r="E129">
        <v>127.550504997774</v>
      </c>
      <c r="F129">
        <v>26.1481485249231</v>
      </c>
      <c r="G129">
        <v>556.74053770534</v>
      </c>
      <c r="H129">
        <v>0.19176572819017</v>
      </c>
      <c r="I129">
        <v>0.15444390445678</v>
      </c>
      <c r="J129">
        <v>15.5056532753322</v>
      </c>
      <c r="K129">
        <v>3.00791203743169</v>
      </c>
    </row>
    <row r="130" spans="1:11">
      <c r="A130">
        <v>128</v>
      </c>
      <c r="B130">
        <v>32.7530346335009</v>
      </c>
      <c r="C130">
        <v>990.91998029882</v>
      </c>
      <c r="D130">
        <v>0.638925905662199</v>
      </c>
      <c r="E130">
        <v>128.221941269102</v>
      </c>
      <c r="F130">
        <v>25.9608512460417</v>
      </c>
      <c r="G130">
        <v>552.511251852586</v>
      </c>
      <c r="H130">
        <v>0.191966674387955</v>
      </c>
      <c r="I130">
        <v>0.154533669507378</v>
      </c>
      <c r="J130">
        <v>15.5383878393428</v>
      </c>
      <c r="K130">
        <v>3.00791203743169</v>
      </c>
    </row>
    <row r="131" spans="1:11">
      <c r="A131">
        <v>129</v>
      </c>
      <c r="B131">
        <v>33.0054691171123</v>
      </c>
      <c r="C131">
        <v>998.981265799358</v>
      </c>
      <c r="D131">
        <v>0.638933508257701</v>
      </c>
      <c r="E131">
        <v>129.0406621017</v>
      </c>
      <c r="F131">
        <v>25.7513599964097</v>
      </c>
      <c r="G131">
        <v>548.077396779226</v>
      </c>
      <c r="H131">
        <v>0.192090836352689</v>
      </c>
      <c r="I131">
        <v>0.154643860320058</v>
      </c>
      <c r="J131">
        <v>15.5658049206287</v>
      </c>
      <c r="K131">
        <v>3.00791203743169</v>
      </c>
    </row>
    <row r="132" spans="1:11">
      <c r="A132">
        <v>130</v>
      </c>
      <c r="B132">
        <v>33.3256941095774</v>
      </c>
      <c r="C132">
        <v>1010.29316225397</v>
      </c>
      <c r="D132">
        <v>0.638970123478882</v>
      </c>
      <c r="E132">
        <v>130.202121900392</v>
      </c>
      <c r="F132">
        <v>25.4630310947324</v>
      </c>
      <c r="G132">
        <v>542.048044113638</v>
      </c>
      <c r="H132">
        <v>0.192240743442844</v>
      </c>
      <c r="I132">
        <v>0.154800289381922</v>
      </c>
      <c r="J132">
        <v>15.6016024854723</v>
      </c>
      <c r="K132">
        <v>3.00791203743169</v>
      </c>
    </row>
    <row r="133" spans="1:11">
      <c r="A133">
        <v>131</v>
      </c>
      <c r="B133">
        <v>33.7231900415899</v>
      </c>
      <c r="C133">
        <v>1018.22035908421</v>
      </c>
      <c r="D133">
        <v>0.638868048451146</v>
      </c>
      <c r="E133">
        <v>130.948054381046</v>
      </c>
      <c r="F133">
        <v>25.264792611695</v>
      </c>
      <c r="G133">
        <v>537.521009235008</v>
      </c>
      <c r="H133">
        <v>0.192469325306422</v>
      </c>
      <c r="I133">
        <v>0.15489988250807</v>
      </c>
      <c r="J133">
        <v>15.6374457045149</v>
      </c>
      <c r="K133">
        <v>3.00791203743169</v>
      </c>
    </row>
    <row r="134" spans="1:11">
      <c r="A134">
        <v>132</v>
      </c>
      <c r="B134">
        <v>34.0467608054045</v>
      </c>
      <c r="C134">
        <v>1025.53989403774</v>
      </c>
      <c r="D134">
        <v>0.638812248413572</v>
      </c>
      <c r="E134">
        <v>131.653525549123</v>
      </c>
      <c r="F134">
        <v>25.0844714621327</v>
      </c>
      <c r="G134">
        <v>533.521456993124</v>
      </c>
      <c r="H134">
        <v>0.19264888757645</v>
      </c>
      <c r="I134">
        <v>0.154994318263</v>
      </c>
      <c r="J134">
        <v>15.6674480329656</v>
      </c>
      <c r="K134">
        <v>3.00791203743169</v>
      </c>
    </row>
    <row r="135" spans="1:11">
      <c r="A135">
        <v>133</v>
      </c>
      <c r="B135">
        <v>34.4327020305388</v>
      </c>
      <c r="C135">
        <v>1035.68742654415</v>
      </c>
      <c r="D135">
        <v>0.638779482596613</v>
      </c>
      <c r="E135">
        <v>132.655836025249</v>
      </c>
      <c r="F135">
        <v>24.8386970295731</v>
      </c>
      <c r="G135">
        <v>528.221679687945</v>
      </c>
      <c r="H135">
        <v>0.19285233073768</v>
      </c>
      <c r="I135">
        <v>0.155128815864214</v>
      </c>
      <c r="J135">
        <v>15.704566097193</v>
      </c>
      <c r="K135">
        <v>3.00791203743169</v>
      </c>
    </row>
    <row r="136" spans="1:11">
      <c r="A136">
        <v>134</v>
      </c>
      <c r="B136">
        <v>34.8156077034766</v>
      </c>
      <c r="C136">
        <v>1043.50850876609</v>
      </c>
      <c r="D136">
        <v>0.638691532432335</v>
      </c>
      <c r="E136">
        <v>133.395159687182</v>
      </c>
      <c r="F136">
        <v>24.6525313297993</v>
      </c>
      <c r="G136">
        <v>524.044284458098</v>
      </c>
      <c r="H136">
        <v>0.193068440678678</v>
      </c>
      <c r="I136">
        <v>0.155227632787462</v>
      </c>
      <c r="J136">
        <v>15.7381624414254</v>
      </c>
      <c r="K136">
        <v>3.00791203743169</v>
      </c>
    </row>
    <row r="137" spans="1:11">
      <c r="A137">
        <v>135</v>
      </c>
      <c r="B137">
        <v>35.0903690152766</v>
      </c>
      <c r="C137">
        <v>1053.4882496696</v>
      </c>
      <c r="D137">
        <v>0.638739884846758</v>
      </c>
      <c r="E137">
        <v>134.420017842068</v>
      </c>
      <c r="F137">
        <v>24.4189968073554</v>
      </c>
      <c r="G137">
        <v>519.212289508627</v>
      </c>
      <c r="H137">
        <v>0.193195265541318</v>
      </c>
      <c r="I137">
        <v>0.155365542652803</v>
      </c>
      <c r="J137">
        <v>15.7673434597908</v>
      </c>
      <c r="K137">
        <v>3.00791203743169</v>
      </c>
    </row>
    <row r="138" spans="1:11">
      <c r="A138">
        <v>136</v>
      </c>
      <c r="B138">
        <v>35.3279990144214</v>
      </c>
      <c r="C138">
        <v>1063.38899137864</v>
      </c>
      <c r="D138">
        <v>0.638799314085989</v>
      </c>
      <c r="E138">
        <v>135.449528794229</v>
      </c>
      <c r="F138">
        <v>24.1916423941128</v>
      </c>
      <c r="G138">
        <v>514.515496097808</v>
      </c>
      <c r="H138">
        <v>0.193297003179718</v>
      </c>
      <c r="I138">
        <v>0.155504090939357</v>
      </c>
      <c r="J138">
        <v>15.7937683767856</v>
      </c>
      <c r="K138">
        <v>3.00791203743169</v>
      </c>
    </row>
    <row r="139" spans="1:11">
      <c r="A139">
        <v>137</v>
      </c>
      <c r="B139">
        <v>35.7513887485015</v>
      </c>
      <c r="C139">
        <v>1072.8440155313</v>
      </c>
      <c r="D139">
        <v>0.638723231683716</v>
      </c>
      <c r="E139">
        <v>136.356806329338</v>
      </c>
      <c r="F139">
        <v>23.9784403257621</v>
      </c>
      <c r="G139">
        <v>509.798056334681</v>
      </c>
      <c r="H139">
        <v>0.193530322086586</v>
      </c>
      <c r="I139">
        <v>0.155625442975951</v>
      </c>
      <c r="J139">
        <v>15.8307156188988</v>
      </c>
      <c r="K139">
        <v>3.00791203743169</v>
      </c>
    </row>
    <row r="140" spans="1:11">
      <c r="A140">
        <v>138</v>
      </c>
      <c r="B140">
        <v>36.0242687951485</v>
      </c>
      <c r="C140">
        <v>1082.15810372539</v>
      </c>
      <c r="D140">
        <v>0.638743177417207</v>
      </c>
      <c r="E140">
        <v>137.305172724062</v>
      </c>
      <c r="F140">
        <v>23.7720589225439</v>
      </c>
      <c r="G140">
        <v>505.437515621033</v>
      </c>
      <c r="H140">
        <v>0.193660519337045</v>
      </c>
      <c r="I140">
        <v>0.155752777623723</v>
      </c>
      <c r="J140">
        <v>15.8579416772414</v>
      </c>
      <c r="K140">
        <v>3.00791203743169</v>
      </c>
    </row>
    <row r="141" spans="1:11">
      <c r="A141">
        <v>139</v>
      </c>
      <c r="B141">
        <v>36.3235461612086</v>
      </c>
      <c r="C141">
        <v>1088.47034798104</v>
      </c>
      <c r="D141">
        <v>0.638686424603465</v>
      </c>
      <c r="E141">
        <v>137.904005702481</v>
      </c>
      <c r="F141">
        <v>23.6342002820607</v>
      </c>
      <c r="G141">
        <v>502.382022052287</v>
      </c>
      <c r="H141">
        <v>0.193827179975331</v>
      </c>
      <c r="I141">
        <v>0.155832809849134</v>
      </c>
      <c r="J141">
        <v>15.8831255107158</v>
      </c>
      <c r="K141">
        <v>3.00791203743169</v>
      </c>
    </row>
    <row r="142" spans="1:11">
      <c r="A142">
        <v>140</v>
      </c>
      <c r="B142">
        <v>36.7559999004976</v>
      </c>
      <c r="C142">
        <v>1096.43698653899</v>
      </c>
      <c r="D142">
        <v>0.638579785314845</v>
      </c>
      <c r="E142">
        <v>138.638794341065</v>
      </c>
      <c r="F142">
        <v>23.4624757474409</v>
      </c>
      <c r="G142">
        <v>498.504858266238</v>
      </c>
      <c r="H142">
        <v>0.194074243046847</v>
      </c>
      <c r="I142">
        <v>0.155930825532427</v>
      </c>
      <c r="J142">
        <v>15.9179021757082</v>
      </c>
      <c r="K142">
        <v>3.00791203743169</v>
      </c>
    </row>
    <row r="143" spans="1:11">
      <c r="A143">
        <v>141</v>
      </c>
      <c r="B143">
        <v>37.0758152108358</v>
      </c>
      <c r="C143">
        <v>1106.84669046276</v>
      </c>
      <c r="D143">
        <v>0.638601673493646</v>
      </c>
      <c r="E143">
        <v>139.692021550687</v>
      </c>
      <c r="F143">
        <v>23.2418151736198</v>
      </c>
      <c r="G143">
        <v>493.879021682981</v>
      </c>
      <c r="H143">
        <v>0.194228806168497</v>
      </c>
      <c r="I143">
        <v>0.156072179191829</v>
      </c>
      <c r="J143">
        <v>15.9481799047899</v>
      </c>
      <c r="K143">
        <v>3.00791203743169</v>
      </c>
    </row>
    <row r="144" spans="1:11">
      <c r="A144">
        <v>142</v>
      </c>
      <c r="B144">
        <v>37.3599571754268</v>
      </c>
      <c r="C144">
        <v>1115.06940067097</v>
      </c>
      <c r="D144">
        <v>0.63859385860283</v>
      </c>
      <c r="E144">
        <v>140.511555493634</v>
      </c>
      <c r="F144">
        <v>23.0704261006433</v>
      </c>
      <c r="G144">
        <v>490.227359556007</v>
      </c>
      <c r="H144">
        <v>0.194372287834583</v>
      </c>
      <c r="I144">
        <v>0.156182019074741</v>
      </c>
      <c r="J144">
        <v>15.9736930344512</v>
      </c>
      <c r="K144">
        <v>3.00791203743169</v>
      </c>
    </row>
    <row r="145" spans="1:11">
      <c r="A145">
        <v>143</v>
      </c>
      <c r="B145">
        <v>37.7548545968494</v>
      </c>
      <c r="C145">
        <v>1124.79702839194</v>
      </c>
      <c r="D145">
        <v>0.638548410427898</v>
      </c>
      <c r="E145">
        <v>141.457927086337</v>
      </c>
      <c r="F145">
        <v>22.8709051997106</v>
      </c>
      <c r="G145">
        <v>485.887657461585</v>
      </c>
      <c r="H145">
        <v>0.194582323202127</v>
      </c>
      <c r="I145">
        <v>0.156308623919851</v>
      </c>
      <c r="J145">
        <v>16.0070598847908</v>
      </c>
      <c r="K145">
        <v>3.00791203743169</v>
      </c>
    </row>
    <row r="146" spans="1:11">
      <c r="A146">
        <v>144</v>
      </c>
      <c r="B146">
        <v>38.0646002499539</v>
      </c>
      <c r="C146">
        <v>1134.7269561688</v>
      </c>
      <c r="D146">
        <v>0.638564799879124</v>
      </c>
      <c r="E146">
        <v>142.458660087166</v>
      </c>
      <c r="F146">
        <v>22.6707632751798</v>
      </c>
      <c r="G146">
        <v>481.650896955107</v>
      </c>
      <c r="H146">
        <v>0.194733763330998</v>
      </c>
      <c r="I146">
        <v>0.156442726898773</v>
      </c>
      <c r="J146">
        <v>16.0352900177403</v>
      </c>
      <c r="K146">
        <v>3.00791203743169</v>
      </c>
    </row>
    <row r="147" spans="1:11">
      <c r="A147">
        <v>145</v>
      </c>
      <c r="B147">
        <v>38.4398660503302</v>
      </c>
      <c r="C147">
        <v>1141.00400029562</v>
      </c>
      <c r="D147">
        <v>0.638454937843767</v>
      </c>
      <c r="E147">
        <v>143.023596374002</v>
      </c>
      <c r="F147">
        <v>22.5460438338544</v>
      </c>
      <c r="G147">
        <v>478.79935463429</v>
      </c>
      <c r="H147">
        <v>0.194949132296778</v>
      </c>
      <c r="I147">
        <v>0.156517966041772</v>
      </c>
      <c r="J147">
        <v>16.0633398986407</v>
      </c>
      <c r="K147">
        <v>3.00791203743169</v>
      </c>
    </row>
    <row r="148" spans="1:11">
      <c r="A148">
        <v>146</v>
      </c>
      <c r="B148">
        <v>38.8158848455531</v>
      </c>
      <c r="C148">
        <v>1146.10009951796</v>
      </c>
      <c r="D148">
        <v>0.638332849686704</v>
      </c>
      <c r="E148">
        <v>143.455728166301</v>
      </c>
      <c r="F148">
        <v>22.4457935359119</v>
      </c>
      <c r="G148">
        <v>476.475089075432</v>
      </c>
      <c r="H148">
        <v>0.195170285260858</v>
      </c>
      <c r="I148">
        <v>0.156575390143224</v>
      </c>
      <c r="J148">
        <v>16.0900503585761</v>
      </c>
      <c r="K148">
        <v>3.00791203743169</v>
      </c>
    </row>
    <row r="149" spans="1:11">
      <c r="A149">
        <v>147</v>
      </c>
      <c r="B149">
        <v>39.2104658267484</v>
      </c>
      <c r="C149">
        <v>1156.69534626016</v>
      </c>
      <c r="D149">
        <v>0.63831294799365</v>
      </c>
      <c r="E149">
        <v>144.498586362654</v>
      </c>
      <c r="F149">
        <v>22.240191670558</v>
      </c>
      <c r="G149">
        <v>472.08641743945</v>
      </c>
      <c r="H149">
        <v>0.195373057883293</v>
      </c>
      <c r="I149">
        <v>0.156714977028341</v>
      </c>
      <c r="J149">
        <v>16.1229119858224</v>
      </c>
      <c r="K149">
        <v>3.00791203743169</v>
      </c>
    </row>
    <row r="150" spans="1:11">
      <c r="A150">
        <v>148</v>
      </c>
      <c r="B150">
        <v>39.5809513462934</v>
      </c>
      <c r="C150">
        <v>1162.98312202516</v>
      </c>
      <c r="D150">
        <v>0.638223734512359</v>
      </c>
      <c r="E150">
        <v>145.066713508355</v>
      </c>
      <c r="F150">
        <v>22.1199480182239</v>
      </c>
      <c r="G150">
        <v>469.415342758091</v>
      </c>
      <c r="H150">
        <v>0.195582201190745</v>
      </c>
      <c r="I150">
        <v>0.156790758932432</v>
      </c>
      <c r="J150">
        <v>16.1499473625157</v>
      </c>
      <c r="K150">
        <v>3.00791203743169</v>
      </c>
    </row>
    <row r="151" spans="1:11">
      <c r="A151">
        <v>149</v>
      </c>
      <c r="B151">
        <v>39.8532545009426</v>
      </c>
      <c r="C151">
        <v>1170.52195593838</v>
      </c>
      <c r="D151">
        <v>0.638212422546296</v>
      </c>
      <c r="E151">
        <v>145.811293911</v>
      </c>
      <c r="F151">
        <v>21.9774828440916</v>
      </c>
      <c r="G151">
        <v>466.37694099472</v>
      </c>
      <c r="H151">
        <v>0.195720491077433</v>
      </c>
      <c r="I151">
        <v>0.156890399575744</v>
      </c>
      <c r="J151">
        <v>16.1723996960627</v>
      </c>
      <c r="K151">
        <v>3.00791203743169</v>
      </c>
    </row>
    <row r="152" spans="1:11">
      <c r="A152">
        <v>150</v>
      </c>
      <c r="B152">
        <v>40.198320201398</v>
      </c>
      <c r="C152">
        <v>1181.53155705528</v>
      </c>
      <c r="D152">
        <v>0.63822758184994</v>
      </c>
      <c r="E152">
        <v>146.917517709529</v>
      </c>
      <c r="F152">
        <v>21.7726949836048</v>
      </c>
      <c r="G152">
        <v>462.051500964878</v>
      </c>
      <c r="H152">
        <v>0.195888214178108</v>
      </c>
      <c r="I152">
        <v>0.157038482749386</v>
      </c>
      <c r="J152">
        <v>16.2019090315675</v>
      </c>
      <c r="K152">
        <v>3.00791203743169</v>
      </c>
    </row>
    <row r="153" spans="1:11">
      <c r="A153">
        <v>151</v>
      </c>
      <c r="B153">
        <v>40.6058506642133</v>
      </c>
      <c r="C153">
        <v>1188.34308270887</v>
      </c>
      <c r="D153">
        <v>0.638123129573022</v>
      </c>
      <c r="E153">
        <v>147.529736843238</v>
      </c>
      <c r="F153">
        <v>21.6478949384104</v>
      </c>
      <c r="G153">
        <v>459.250301369732</v>
      </c>
      <c r="H153">
        <v>0.19611783358355</v>
      </c>
      <c r="I153">
        <v>0.157120076765753</v>
      </c>
      <c r="J153">
        <v>16.2308093322562</v>
      </c>
      <c r="K153">
        <v>3.00791203743169</v>
      </c>
    </row>
    <row r="154" spans="1:11">
      <c r="A154">
        <v>152</v>
      </c>
      <c r="B154">
        <v>40.9374825605278</v>
      </c>
      <c r="C154">
        <v>1194.57317008281</v>
      </c>
      <c r="D154">
        <v>0.638057310643274</v>
      </c>
      <c r="E154">
        <v>148.104863351724</v>
      </c>
      <c r="F154">
        <v>21.5349941297317</v>
      </c>
      <c r="G154">
        <v>456.769275102887</v>
      </c>
      <c r="H154">
        <v>0.19630052809353</v>
      </c>
      <c r="I154">
        <v>0.157196829532913</v>
      </c>
      <c r="J154">
        <v>16.2547540154893</v>
      </c>
      <c r="K154">
        <v>3.00791203743169</v>
      </c>
    </row>
    <row r="155" spans="1:11">
      <c r="A155">
        <v>153</v>
      </c>
      <c r="B155">
        <v>41.3489489823225</v>
      </c>
      <c r="C155">
        <v>1203.75422182265</v>
      </c>
      <c r="D155">
        <v>0.63800448563014</v>
      </c>
      <c r="E155">
        <v>148.981015630173</v>
      </c>
      <c r="F155">
        <v>21.3707464022987</v>
      </c>
      <c r="G155">
        <v>453.239784584949</v>
      </c>
      <c r="H155">
        <v>0.196518711602644</v>
      </c>
      <c r="I155">
        <v>0.15731391799587</v>
      </c>
      <c r="J155">
        <v>16.285420129618</v>
      </c>
      <c r="K155">
        <v>3.00791203743169</v>
      </c>
    </row>
    <row r="156" spans="1:11">
      <c r="A156">
        <v>154</v>
      </c>
      <c r="B156">
        <v>41.7536079636249</v>
      </c>
      <c r="C156">
        <v>1210.32565758612</v>
      </c>
      <c r="D156">
        <v>0.637903126532944</v>
      </c>
      <c r="E156">
        <v>149.567967186089</v>
      </c>
      <c r="F156">
        <v>21.2547144184109</v>
      </c>
      <c r="G156">
        <v>450.677576259691</v>
      </c>
      <c r="H156">
        <v>0.196743980655998</v>
      </c>
      <c r="I156">
        <v>0.157392219562293</v>
      </c>
      <c r="J156">
        <v>16.3131472885596</v>
      </c>
      <c r="K156">
        <v>3.00791203743169</v>
      </c>
    </row>
    <row r="157" spans="1:11">
      <c r="A157">
        <v>155</v>
      </c>
      <c r="B157">
        <v>42.0586134824588</v>
      </c>
      <c r="C157">
        <v>1219.76728219511</v>
      </c>
      <c r="D157">
        <v>0.637921971513717</v>
      </c>
      <c r="E157">
        <v>150.511122205669</v>
      </c>
      <c r="F157">
        <v>21.0901920233284</v>
      </c>
      <c r="G157">
        <v>447.229866366669</v>
      </c>
      <c r="H157">
        <v>0.196893087195895</v>
      </c>
      <c r="I157">
        <v>0.157518379921592</v>
      </c>
      <c r="J157">
        <v>16.3377209214033</v>
      </c>
      <c r="K157">
        <v>3.00791203743169</v>
      </c>
    </row>
    <row r="158" spans="1:11">
      <c r="A158">
        <v>156</v>
      </c>
      <c r="B158">
        <v>42.3113734112037</v>
      </c>
      <c r="C158">
        <v>1229.29936751677</v>
      </c>
      <c r="D158">
        <v>0.637960373556265</v>
      </c>
      <c r="E158">
        <v>151.482602741048</v>
      </c>
      <c r="F158">
        <v>20.9266569926201</v>
      </c>
      <c r="G158">
        <v>443.788830038117</v>
      </c>
      <c r="H158">
        <v>0.197009307018707</v>
      </c>
      <c r="I158">
        <v>0.157648270888336</v>
      </c>
      <c r="J158">
        <v>16.3593279817939</v>
      </c>
      <c r="K158">
        <v>3.00791203743169</v>
      </c>
    </row>
    <row r="159" spans="1:11">
      <c r="A159">
        <v>157</v>
      </c>
      <c r="B159">
        <v>42.7561099823228</v>
      </c>
      <c r="C159">
        <v>1237.42222785653</v>
      </c>
      <c r="D159">
        <v>0.637869390723412</v>
      </c>
      <c r="E159">
        <v>152.22717146608</v>
      </c>
      <c r="F159">
        <v>20.7892872991538</v>
      </c>
      <c r="G159">
        <v>440.793729315107</v>
      </c>
      <c r="H159">
        <v>0.19725173268751</v>
      </c>
      <c r="I159">
        <v>0.157747632607925</v>
      </c>
      <c r="J159">
        <v>16.3897984664736</v>
      </c>
      <c r="K159">
        <v>3.00791203743169</v>
      </c>
    </row>
    <row r="160" spans="1:11">
      <c r="A160">
        <v>158</v>
      </c>
      <c r="B160">
        <v>43.0619292942739</v>
      </c>
      <c r="C160">
        <v>1246.32340119241</v>
      </c>
      <c r="D160">
        <v>0.63786540649236</v>
      </c>
      <c r="E160">
        <v>153.108029241309</v>
      </c>
      <c r="F160">
        <v>20.6408113501328</v>
      </c>
      <c r="G160">
        <v>437.620003940073</v>
      </c>
      <c r="H160">
        <v>0.197404147766465</v>
      </c>
      <c r="I160">
        <v>0.157865265289447</v>
      </c>
      <c r="J160">
        <v>16.4132749475559</v>
      </c>
      <c r="K160">
        <v>3.00791203743169</v>
      </c>
    </row>
    <row r="161" spans="1:11">
      <c r="A161">
        <v>159</v>
      </c>
      <c r="B161">
        <v>43.3652794815438</v>
      </c>
      <c r="C161">
        <v>1251.44866723984</v>
      </c>
      <c r="D161">
        <v>0.637800369043854</v>
      </c>
      <c r="E161">
        <v>153.569449394843</v>
      </c>
      <c r="F161">
        <v>20.5562775994695</v>
      </c>
      <c r="G161">
        <v>435.785301722946</v>
      </c>
      <c r="H161">
        <v>0.197570372086439</v>
      </c>
      <c r="I161">
        <v>0.157926843251462</v>
      </c>
      <c r="J161">
        <v>16.4333859622856</v>
      </c>
      <c r="K161">
        <v>3.00791203743169</v>
      </c>
    </row>
    <row r="162" spans="1:11">
      <c r="A162">
        <v>160</v>
      </c>
      <c r="B162">
        <v>43.8152602125203</v>
      </c>
      <c r="C162">
        <v>1257.39097304399</v>
      </c>
      <c r="D162">
        <v>0.637674886733429</v>
      </c>
      <c r="E162">
        <v>154.069463455992</v>
      </c>
      <c r="F162">
        <v>20.4591306576593</v>
      </c>
      <c r="G162">
        <v>433.652143593118</v>
      </c>
      <c r="H162">
        <v>0.197822500973265</v>
      </c>
      <c r="I162">
        <v>0.157993552563714</v>
      </c>
      <c r="J162">
        <v>16.461667341887</v>
      </c>
      <c r="K162">
        <v>3.00791203743169</v>
      </c>
    </row>
    <row r="163" spans="1:11">
      <c r="A163">
        <v>161</v>
      </c>
      <c r="B163">
        <v>44.1763585314152</v>
      </c>
      <c r="C163">
        <v>1266.87291352993</v>
      </c>
      <c r="D163">
        <v>0.637662039656807</v>
      </c>
      <c r="E163">
        <v>154.994688973723</v>
      </c>
      <c r="F163">
        <v>20.306003807114</v>
      </c>
      <c r="G163">
        <v>430.419580698</v>
      </c>
      <c r="H163">
        <v>0.198004922186345</v>
      </c>
      <c r="I163">
        <v>0.158117138798875</v>
      </c>
      <c r="J163">
        <v>16.4878393641293</v>
      </c>
      <c r="K163">
        <v>3.00791203743169</v>
      </c>
    </row>
    <row r="164" spans="1:11">
      <c r="A164">
        <v>162</v>
      </c>
      <c r="B164">
        <v>44.4788901474459</v>
      </c>
      <c r="C164">
        <v>1274.06734812341</v>
      </c>
      <c r="D164">
        <v>0.637633871801337</v>
      </c>
      <c r="E164">
        <v>155.686262099416</v>
      </c>
      <c r="F164">
        <v>20.1913393692721</v>
      </c>
      <c r="G164">
        <v>427.980096680732</v>
      </c>
      <c r="H164">
        <v>0.19816053296186</v>
      </c>
      <c r="I164">
        <v>0.158209477939007</v>
      </c>
      <c r="J164">
        <v>16.5089887898554</v>
      </c>
      <c r="K164">
        <v>3.00791203743169</v>
      </c>
    </row>
    <row r="165" spans="1:11">
      <c r="A165">
        <v>163</v>
      </c>
      <c r="B165">
        <v>44.9025710489219</v>
      </c>
      <c r="C165">
        <v>1282.40284430805</v>
      </c>
      <c r="D165">
        <v>0.637565281638387</v>
      </c>
      <c r="E165">
        <v>156.460970306958</v>
      </c>
      <c r="F165">
        <v>20.0600975890294</v>
      </c>
      <c r="G165">
        <v>425.159605211955</v>
      </c>
      <c r="H165">
        <v>0.198385350816583</v>
      </c>
      <c r="I165">
        <v>0.158312875241219</v>
      </c>
      <c r="J165">
        <v>16.5370742535294</v>
      </c>
      <c r="K165">
        <v>3.00791203743169</v>
      </c>
    </row>
    <row r="166" spans="1:11">
      <c r="A166">
        <v>164</v>
      </c>
      <c r="B166">
        <v>45.2484711687741</v>
      </c>
      <c r="C166">
        <v>1291.731411213</v>
      </c>
      <c r="D166">
        <v>0.637557165559118</v>
      </c>
      <c r="E166">
        <v>157.37269780824</v>
      </c>
      <c r="F166">
        <v>19.915228492517</v>
      </c>
      <c r="G166">
        <v>422.075116505124</v>
      </c>
      <c r="H166">
        <v>0.198559624800223</v>
      </c>
      <c r="I166">
        <v>0.158434521681595</v>
      </c>
      <c r="J166">
        <v>16.5617147400125</v>
      </c>
      <c r="K166">
        <v>3.00791203743169</v>
      </c>
    </row>
    <row r="167" spans="1:11">
      <c r="A167">
        <v>165</v>
      </c>
      <c r="B167">
        <v>45.6257327177054</v>
      </c>
      <c r="C167">
        <v>1296.14205726161</v>
      </c>
      <c r="D167">
        <v>0.637439471256622</v>
      </c>
      <c r="E167">
        <v>157.728922146759</v>
      </c>
      <c r="F167">
        <v>19.8474588963022</v>
      </c>
      <c r="G167">
        <v>420.593001346356</v>
      </c>
      <c r="H167">
        <v>0.198768915470233</v>
      </c>
      <c r="I167">
        <v>0.158482108862848</v>
      </c>
      <c r="J167">
        <v>16.5840320017546</v>
      </c>
      <c r="K167">
        <v>3.00791203743169</v>
      </c>
    </row>
    <row r="168" spans="1:11">
      <c r="A168">
        <v>166</v>
      </c>
      <c r="B168">
        <v>45.9911456005817</v>
      </c>
      <c r="C168">
        <v>1298.67540912268</v>
      </c>
      <c r="D168">
        <v>0.637306499539606</v>
      </c>
      <c r="E168">
        <v>157.882159562968</v>
      </c>
      <c r="F168">
        <v>19.8087420648451</v>
      </c>
      <c r="G168">
        <v>419.764280930786</v>
      </c>
      <c r="H168">
        <v>0.198975879605331</v>
      </c>
      <c r="I168">
        <v>0.15850270922405</v>
      </c>
      <c r="J168">
        <v>16.6042177295263</v>
      </c>
      <c r="K168">
        <v>3.00791203743169</v>
      </c>
    </row>
    <row r="169" spans="1:11">
      <c r="A169">
        <v>167</v>
      </c>
      <c r="B169">
        <v>46.4292214763088</v>
      </c>
      <c r="C169">
        <v>1307.77650264803</v>
      </c>
      <c r="D169">
        <v>0.637251950715203</v>
      </c>
      <c r="E169">
        <v>158.736578735948</v>
      </c>
      <c r="F169">
        <v>19.6708888354999</v>
      </c>
      <c r="G169">
        <v>416.849978312628</v>
      </c>
      <c r="H169">
        <v>0.199203110116508</v>
      </c>
      <c r="I169">
        <v>0.158616803913597</v>
      </c>
      <c r="J169">
        <v>16.6326843098553</v>
      </c>
      <c r="K169">
        <v>3.00791203743169</v>
      </c>
    </row>
    <row r="170" spans="1:11">
      <c r="A170">
        <v>168</v>
      </c>
      <c r="B170">
        <v>46.8200025118877</v>
      </c>
      <c r="C170">
        <v>1312.1861042428</v>
      </c>
      <c r="D170">
        <v>0.63714449286079</v>
      </c>
      <c r="E170">
        <v>159.089267841372</v>
      </c>
      <c r="F170">
        <v>19.6047848106981</v>
      </c>
      <c r="G170">
        <v>415.474240920742</v>
      </c>
      <c r="H170">
        <v>0.199416141676204</v>
      </c>
      <c r="I170">
        <v>0.158664071534768</v>
      </c>
      <c r="J170">
        <v>16.6551639328011</v>
      </c>
      <c r="K170">
        <v>3.00791203743169</v>
      </c>
    </row>
    <row r="171" spans="1:11">
      <c r="A171">
        <v>169</v>
      </c>
      <c r="B171">
        <v>47.1198819337355</v>
      </c>
      <c r="C171">
        <v>1318.51486420722</v>
      </c>
      <c r="D171">
        <v>0.637108061481019</v>
      </c>
      <c r="E171">
        <v>159.684921291814</v>
      </c>
      <c r="F171">
        <v>19.5106834997541</v>
      </c>
      <c r="G171">
        <v>413.485482212053</v>
      </c>
      <c r="H171">
        <v>0.199570415839508</v>
      </c>
      <c r="I171">
        <v>0.158743607091756</v>
      </c>
      <c r="J171">
        <v>16.6744213925366</v>
      </c>
      <c r="K171">
        <v>3.00791203743169</v>
      </c>
    </row>
    <row r="172" spans="1:11">
      <c r="A172">
        <v>170</v>
      </c>
      <c r="B172">
        <v>47.5102273862836</v>
      </c>
      <c r="C172">
        <v>1328.6547780801</v>
      </c>
      <c r="D172">
        <v>0.637093167400301</v>
      </c>
      <c r="E172">
        <v>160.669583483482</v>
      </c>
      <c r="F172">
        <v>19.3617835345017</v>
      </c>
      <c r="G172">
        <v>410.332124851011</v>
      </c>
      <c r="H172">
        <v>0.199765637130211</v>
      </c>
      <c r="I172">
        <v>0.158874969654424</v>
      </c>
      <c r="J172">
        <v>16.7006440494394</v>
      </c>
      <c r="K172">
        <v>3.00791203743169</v>
      </c>
    </row>
    <row r="173" spans="1:11">
      <c r="A173">
        <v>171</v>
      </c>
      <c r="B173">
        <v>47.9263867236625</v>
      </c>
      <c r="C173">
        <v>1333.30077664428</v>
      </c>
      <c r="D173">
        <v>0.636974616795418</v>
      </c>
      <c r="E173">
        <v>161.039705808787</v>
      </c>
      <c r="F173">
        <v>19.2943157732306</v>
      </c>
      <c r="G173">
        <v>408.914718441895</v>
      </c>
      <c r="H173">
        <v>0.199990532708009</v>
      </c>
      <c r="I173">
        <v>0.158924576417953</v>
      </c>
      <c r="J173">
        <v>16.7240485685292</v>
      </c>
      <c r="K173">
        <v>3.00791203743169</v>
      </c>
    </row>
    <row r="174" spans="1:11">
      <c r="A174">
        <v>172</v>
      </c>
      <c r="B174">
        <v>48.2621332956809</v>
      </c>
      <c r="C174">
        <v>1337.53918950648</v>
      </c>
      <c r="D174">
        <v>0.636892279782043</v>
      </c>
      <c r="E174">
        <v>161.392552361002</v>
      </c>
      <c r="F174">
        <v>19.2331756759667</v>
      </c>
      <c r="G174">
        <v>407.64441731865</v>
      </c>
      <c r="H174">
        <v>0.200169687840417</v>
      </c>
      <c r="I174">
        <v>0.158971845661562</v>
      </c>
      <c r="J174">
        <v>16.743155119634</v>
      </c>
      <c r="K174">
        <v>3.00791203743169</v>
      </c>
    </row>
    <row r="175" spans="1:11">
      <c r="A175">
        <v>173</v>
      </c>
      <c r="B175">
        <v>48.7074010586729</v>
      </c>
      <c r="C175">
        <v>1344.70412347927</v>
      </c>
      <c r="D175">
        <v>0.636809422739505</v>
      </c>
      <c r="E175">
        <v>162.030988619983</v>
      </c>
      <c r="F175">
        <v>19.1306963041858</v>
      </c>
      <c r="G175">
        <v>405.523712036163</v>
      </c>
      <c r="H175">
        <v>0.200401566398063</v>
      </c>
      <c r="I175">
        <v>0.159057263221453</v>
      </c>
      <c r="J175">
        <v>16.7693323833746</v>
      </c>
      <c r="K175">
        <v>3.00791203743169</v>
      </c>
    </row>
    <row r="176" spans="1:11">
      <c r="A176">
        <v>174</v>
      </c>
      <c r="B176">
        <v>49.1319543658765</v>
      </c>
      <c r="C176">
        <v>1348.72236143109</v>
      </c>
      <c r="D176">
        <v>0.636683034946974</v>
      </c>
      <c r="E176">
        <v>162.330973115579</v>
      </c>
      <c r="F176">
        <v>19.073700370751</v>
      </c>
      <c r="G176">
        <v>404.385313676847</v>
      </c>
      <c r="H176">
        <v>0.20062775909408</v>
      </c>
      <c r="I176">
        <v>0.15909769549051</v>
      </c>
      <c r="J176">
        <v>16.7921481590212</v>
      </c>
      <c r="K176">
        <v>3.00791203743169</v>
      </c>
    </row>
    <row r="177" spans="1:11">
      <c r="A177">
        <v>175</v>
      </c>
      <c r="B177">
        <v>49.483056731289</v>
      </c>
      <c r="C177">
        <v>1356.83106105804</v>
      </c>
      <c r="D177">
        <v>0.636665601245207</v>
      </c>
      <c r="E177">
        <v>163.104388297258</v>
      </c>
      <c r="F177">
        <v>18.9597120405013</v>
      </c>
      <c r="G177">
        <v>402.014551338584</v>
      </c>
      <c r="H177">
        <v>0.200803854770311</v>
      </c>
      <c r="I177">
        <v>0.159200956790664</v>
      </c>
      <c r="J177">
        <v>16.8141636835408</v>
      </c>
      <c r="K177">
        <v>3.00791203743169</v>
      </c>
    </row>
    <row r="178" spans="1:11">
      <c r="A178">
        <v>176</v>
      </c>
      <c r="B178">
        <v>49.769282371735</v>
      </c>
      <c r="C178">
        <v>1365.58263781063</v>
      </c>
      <c r="D178">
        <v>0.63667752924963</v>
      </c>
      <c r="E178">
        <v>163.969158470052</v>
      </c>
      <c r="F178">
        <v>18.8382053879303</v>
      </c>
      <c r="G178">
        <v>399.420668968299</v>
      </c>
      <c r="H178">
        <v>0.200943340126217</v>
      </c>
      <c r="I178">
        <v>0.159316161123974</v>
      </c>
      <c r="J178">
        <v>16.8334351037427</v>
      </c>
      <c r="K178">
        <v>3.00791203743169</v>
      </c>
    </row>
    <row r="179" spans="1:11">
      <c r="A179">
        <v>177</v>
      </c>
      <c r="B179">
        <v>50.2383445136782</v>
      </c>
      <c r="C179">
        <v>1371.12549930726</v>
      </c>
      <c r="D179">
        <v>0.636560179776035</v>
      </c>
      <c r="E179">
        <v>164.421792377345</v>
      </c>
      <c r="F179">
        <v>18.7620507519301</v>
      </c>
      <c r="G179">
        <v>397.889248094773</v>
      </c>
      <c r="H179">
        <v>0.201188520805964</v>
      </c>
      <c r="I179">
        <v>0.159376973737302</v>
      </c>
      <c r="J179">
        <v>16.8588718555491</v>
      </c>
      <c r="K179">
        <v>3.00791203743169</v>
      </c>
    </row>
    <row r="180" spans="1:11">
      <c r="A180">
        <v>178</v>
      </c>
      <c r="B180">
        <v>50.5936981538921</v>
      </c>
      <c r="C180">
        <v>1378.87629027158</v>
      </c>
      <c r="D180">
        <v>0.636524736498511</v>
      </c>
      <c r="E180">
        <v>165.153358456582</v>
      </c>
      <c r="F180">
        <v>18.6565875320124</v>
      </c>
      <c r="G180">
        <v>395.653348658769</v>
      </c>
      <c r="H180">
        <v>0.201367491470004</v>
      </c>
      <c r="I180">
        <v>0.159474562158788</v>
      </c>
      <c r="J180">
        <v>16.8803689806354</v>
      </c>
      <c r="K180">
        <v>3.00791203743169</v>
      </c>
    </row>
    <row r="181" spans="1:11">
      <c r="A181">
        <v>179</v>
      </c>
      <c r="B181">
        <v>50.8978574939987</v>
      </c>
      <c r="C181">
        <v>1382.07098992594</v>
      </c>
      <c r="D181">
        <v>0.636446560209289</v>
      </c>
      <c r="E181">
        <v>165.403432414632</v>
      </c>
      <c r="F181">
        <v>18.6134622553989</v>
      </c>
      <c r="G181">
        <v>394.815013044648</v>
      </c>
      <c r="H181">
        <v>0.201525777607466</v>
      </c>
      <c r="I181">
        <v>0.159508275698491</v>
      </c>
      <c r="J181">
        <v>16.8963739000863</v>
      </c>
      <c r="K181">
        <v>3.00791203743169</v>
      </c>
    </row>
    <row r="182" spans="1:11">
      <c r="A182">
        <v>180</v>
      </c>
      <c r="B182">
        <v>51.3512501543988</v>
      </c>
      <c r="C182">
        <v>1384.40991356056</v>
      </c>
      <c r="D182">
        <v>0.636293939486733</v>
      </c>
      <c r="E182">
        <v>165.512031120728</v>
      </c>
      <c r="F182">
        <v>18.5820153072336</v>
      </c>
      <c r="G182">
        <v>394.309440299808</v>
      </c>
      <c r="H182">
        <v>0.201763763982064</v>
      </c>
      <c r="I182">
        <v>0.159523553474895</v>
      </c>
      <c r="J182">
        <v>16.9184847871583</v>
      </c>
      <c r="K182">
        <v>3.00791203743169</v>
      </c>
    </row>
    <row r="183" spans="1:11">
      <c r="A183">
        <v>181</v>
      </c>
      <c r="B183">
        <v>51.7632838362129</v>
      </c>
      <c r="C183">
        <v>1391.81709015029</v>
      </c>
      <c r="D183">
        <v>0.636239971339067</v>
      </c>
      <c r="E183">
        <v>166.188161107361</v>
      </c>
      <c r="F183">
        <v>18.4831228092554</v>
      </c>
      <c r="G183">
        <v>392.295246041523</v>
      </c>
      <c r="H183">
        <v>0.201970822798856</v>
      </c>
      <c r="I183">
        <v>0.159614012661888</v>
      </c>
      <c r="J183">
        <v>16.9418706093847</v>
      </c>
      <c r="K183">
        <v>3.00791203743169</v>
      </c>
    </row>
    <row r="184" spans="1:11">
      <c r="A184">
        <v>182</v>
      </c>
      <c r="B184">
        <v>52.0871590723645</v>
      </c>
      <c r="C184">
        <v>1397.15974001522</v>
      </c>
      <c r="D184">
        <v>0.636187068928183</v>
      </c>
      <c r="E184">
        <v>166.667237232801</v>
      </c>
      <c r="F184">
        <v>18.4124445247671</v>
      </c>
      <c r="G184">
        <v>390.861487416076</v>
      </c>
      <c r="H184">
        <v>0.202133742824307</v>
      </c>
      <c r="I184">
        <v>0.159678165497933</v>
      </c>
      <c r="J184">
        <v>16.9598060166736</v>
      </c>
      <c r="K184">
        <v>3.00791203743169</v>
      </c>
    </row>
    <row r="185" spans="1:11">
      <c r="A185">
        <v>183</v>
      </c>
      <c r="B185">
        <v>52.5427646318106</v>
      </c>
      <c r="C185">
        <v>1402.85778569397</v>
      </c>
      <c r="D185">
        <v>0.636086788841217</v>
      </c>
      <c r="E185">
        <v>167.142725850187</v>
      </c>
      <c r="F185">
        <v>18.3376579348294</v>
      </c>
      <c r="G185">
        <v>389.390933950721</v>
      </c>
      <c r="H185">
        <v>0.202364822404938</v>
      </c>
      <c r="I185">
        <v>0.159742113316978</v>
      </c>
      <c r="J185">
        <v>16.9837299988082</v>
      </c>
      <c r="K185">
        <v>3.00791203743169</v>
      </c>
    </row>
    <row r="186" spans="1:11">
      <c r="A186">
        <v>184</v>
      </c>
      <c r="B186">
        <v>52.9421610541976</v>
      </c>
      <c r="C186">
        <v>1410.78292492729</v>
      </c>
      <c r="D186">
        <v>0.636047082710544</v>
      </c>
      <c r="E186">
        <v>167.878444777255</v>
      </c>
      <c r="F186">
        <v>18.2346452815157</v>
      </c>
      <c r="G186">
        <v>387.248944671945</v>
      </c>
      <c r="H186">
        <v>0.202564033833515</v>
      </c>
      <c r="I186">
        <v>0.159840371760558</v>
      </c>
      <c r="J186">
        <v>17.0064447703234</v>
      </c>
      <c r="K186">
        <v>3.00791203743169</v>
      </c>
    </row>
    <row r="187" spans="1:11">
      <c r="A187">
        <v>185</v>
      </c>
      <c r="B187">
        <v>53.3108556360501</v>
      </c>
      <c r="C187">
        <v>1412.42323321012</v>
      </c>
      <c r="D187">
        <v>0.635917266919211</v>
      </c>
      <c r="E187">
        <v>167.940568162783</v>
      </c>
      <c r="F187">
        <v>18.213468598078</v>
      </c>
      <c r="G187">
        <v>386.956802337932</v>
      </c>
      <c r="H187">
        <v>0.202751616656933</v>
      </c>
      <c r="I187">
        <v>0.159849460518096</v>
      </c>
      <c r="J187">
        <v>17.0236239243931</v>
      </c>
      <c r="K187">
        <v>3.00791203743169</v>
      </c>
    </row>
    <row r="188" spans="1:11">
      <c r="A188">
        <v>186</v>
      </c>
      <c r="B188">
        <v>53.6317056770082</v>
      </c>
      <c r="C188">
        <v>1411.31618793969</v>
      </c>
      <c r="D188">
        <v>0.635775773389008</v>
      </c>
      <c r="E188">
        <v>167.719976240396</v>
      </c>
      <c r="F188">
        <v>18.227755357092</v>
      </c>
      <c r="G188">
        <v>387.492550447861</v>
      </c>
      <c r="H188">
        <v>0.202914936152748</v>
      </c>
      <c r="I188">
        <v>0.159821109024895</v>
      </c>
      <c r="J188">
        <v>17.036866980673</v>
      </c>
      <c r="K188">
        <v>3.00791203743169</v>
      </c>
    </row>
    <row r="189" spans="1:11">
      <c r="A189">
        <v>187</v>
      </c>
      <c r="B189">
        <v>54.1118509535828</v>
      </c>
      <c r="C189">
        <v>1417.79615344048</v>
      </c>
      <c r="D189">
        <v>0.635685525225867</v>
      </c>
      <c r="E189">
        <v>168.274403374285</v>
      </c>
      <c r="F189">
        <v>18.1444463245599</v>
      </c>
      <c r="G189">
        <v>385.880160511382</v>
      </c>
      <c r="H189">
        <v>0.203152778199262</v>
      </c>
      <c r="I189">
        <v>0.159895693040515</v>
      </c>
      <c r="J189">
        <v>17.0617419100145</v>
      </c>
      <c r="K189">
        <v>3.00791203743169</v>
      </c>
    </row>
    <row r="190" spans="1:11">
      <c r="A190">
        <v>188</v>
      </c>
      <c r="B190">
        <v>54.5039591507849</v>
      </c>
      <c r="C190">
        <v>1419.08936531047</v>
      </c>
      <c r="D190">
        <v>0.635557539377664</v>
      </c>
      <c r="E190">
        <v>168.293889396589</v>
      </c>
      <c r="F190">
        <v>18.1279113452028</v>
      </c>
      <c r="G190">
        <v>385.780569615972</v>
      </c>
      <c r="H190">
        <v>0.203347168860803</v>
      </c>
      <c r="I190">
        <v>0.159899364410466</v>
      </c>
      <c r="J190">
        <v>17.079373575415</v>
      </c>
      <c r="K190">
        <v>3.00791203743169</v>
      </c>
    </row>
    <row r="191" spans="1:11">
      <c r="A191">
        <v>189</v>
      </c>
      <c r="B191">
        <v>54.8147017497317</v>
      </c>
      <c r="C191">
        <v>1423.29345262523</v>
      </c>
      <c r="D191">
        <v>0.635499350703316</v>
      </c>
      <c r="E191">
        <v>168.654290150979</v>
      </c>
      <c r="F191">
        <v>18.0743655904683</v>
      </c>
      <c r="G191">
        <v>384.748138602707</v>
      </c>
      <c r="H191">
        <v>0.203499545200268</v>
      </c>
      <c r="I191">
        <v>0.159947871415286</v>
      </c>
      <c r="J191">
        <v>17.0952842793964</v>
      </c>
      <c r="K191">
        <v>3.00791203743169</v>
      </c>
    </row>
    <row r="192" spans="1:11">
      <c r="A192">
        <v>190</v>
      </c>
      <c r="B192">
        <v>55.2531207150949</v>
      </c>
      <c r="C192">
        <v>1431.95550572191</v>
      </c>
      <c r="D192">
        <v>0.635457976335886</v>
      </c>
      <c r="E192">
        <v>169.458426708328</v>
      </c>
      <c r="F192">
        <v>17.9650318061379</v>
      </c>
      <c r="G192">
        <v>382.498063292408</v>
      </c>
      <c r="H192">
        <v>0.203713630289397</v>
      </c>
      <c r="I192">
        <v>0.160055377128515</v>
      </c>
      <c r="J192">
        <v>17.1193120592587</v>
      </c>
      <c r="K192">
        <v>3.00791203743169</v>
      </c>
    </row>
    <row r="193" spans="1:11">
      <c r="A193">
        <v>191</v>
      </c>
      <c r="B193">
        <v>55.6643672721494</v>
      </c>
      <c r="C193">
        <v>1433.91763540318</v>
      </c>
      <c r="D193">
        <v>0.635328854679626</v>
      </c>
      <c r="E193">
        <v>169.545587399585</v>
      </c>
      <c r="F193">
        <v>17.9404489979894</v>
      </c>
      <c r="G193">
        <v>382.208271937438</v>
      </c>
      <c r="H193">
        <v>0.203914272227255</v>
      </c>
      <c r="I193">
        <v>0.160068070951067</v>
      </c>
      <c r="J193">
        <v>17.1378473375663</v>
      </c>
      <c r="K193">
        <v>3.00791203743169</v>
      </c>
    </row>
    <row r="194" spans="1:11">
      <c r="A194">
        <v>192</v>
      </c>
      <c r="B194">
        <v>55.978031862633</v>
      </c>
      <c r="C194">
        <v>1435.69699144977</v>
      </c>
      <c r="D194">
        <v>0.635239085627536</v>
      </c>
      <c r="E194">
        <v>169.643057889716</v>
      </c>
      <c r="F194">
        <v>17.9182141903711</v>
      </c>
      <c r="G194">
        <v>381.91838296759</v>
      </c>
      <c r="H194">
        <v>0.204066350537435</v>
      </c>
      <c r="I194">
        <v>0.160081874652223</v>
      </c>
      <c r="J194">
        <v>17.1520973707509</v>
      </c>
      <c r="K194">
        <v>3.00791203743169</v>
      </c>
    </row>
    <row r="195" spans="1:11">
      <c r="A195">
        <v>193</v>
      </c>
      <c r="B195">
        <v>56.4389081106217</v>
      </c>
      <c r="C195">
        <v>1440.19202422806</v>
      </c>
      <c r="D195">
        <v>0.635135163041116</v>
      </c>
      <c r="E195">
        <v>169.990415829944</v>
      </c>
      <c r="F195">
        <v>17.8622890368087</v>
      </c>
      <c r="G195">
        <v>380.964940377064</v>
      </c>
      <c r="H195">
        <v>0.204288184618774</v>
      </c>
      <c r="I195">
        <v>0.160129185352451</v>
      </c>
      <c r="J195">
        <v>17.1740506461573</v>
      </c>
      <c r="K195">
        <v>3.00791203743169</v>
      </c>
    </row>
    <row r="196" spans="1:11">
      <c r="A196">
        <v>194</v>
      </c>
      <c r="B196">
        <v>56.8545206305646</v>
      </c>
      <c r="C196">
        <v>1440.69478692542</v>
      </c>
      <c r="D196">
        <v>0.634988587214669</v>
      </c>
      <c r="E196">
        <v>169.921084596433</v>
      </c>
      <c r="F196">
        <v>17.8560555911833</v>
      </c>
      <c r="G196">
        <v>381.158749309326</v>
      </c>
      <c r="H196">
        <v>0.204485231091623</v>
      </c>
      <c r="I196">
        <v>0.160121362647444</v>
      </c>
      <c r="J196">
        <v>17.1914991177934</v>
      </c>
      <c r="K196">
        <v>3.00791203743169</v>
      </c>
    </row>
    <row r="197" spans="1:11">
      <c r="A197">
        <v>195</v>
      </c>
      <c r="B197">
        <v>57.2149447990598</v>
      </c>
      <c r="C197">
        <v>1446.83332414747</v>
      </c>
      <c r="D197">
        <v>0.634953499193936</v>
      </c>
      <c r="E197">
        <v>170.476315660694</v>
      </c>
      <c r="F197">
        <v>17.7802969947672</v>
      </c>
      <c r="G197">
        <v>379.67450130476</v>
      </c>
      <c r="H197">
        <v>0.204658146416806</v>
      </c>
      <c r="I197">
        <v>0.16019586379312</v>
      </c>
      <c r="J197">
        <v>17.2100963243079</v>
      </c>
      <c r="K197">
        <v>3.00791203743169</v>
      </c>
    </row>
    <row r="198" spans="1:11">
      <c r="A198">
        <v>196</v>
      </c>
      <c r="B198">
        <v>57.500728060005</v>
      </c>
      <c r="C198">
        <v>1454.66199209882</v>
      </c>
      <c r="D198">
        <v>0.634960096971785</v>
      </c>
      <c r="E198">
        <v>171.235268249782</v>
      </c>
      <c r="F198">
        <v>17.6846073830192</v>
      </c>
      <c r="G198">
        <v>377.604162935003</v>
      </c>
      <c r="H198">
        <v>0.204797330659595</v>
      </c>
      <c r="I198">
        <v>0.160296918768772</v>
      </c>
      <c r="J198">
        <v>17.2265963491215</v>
      </c>
      <c r="K198">
        <v>3.00791203743169</v>
      </c>
    </row>
    <row r="199" spans="1:11">
      <c r="A199">
        <v>197</v>
      </c>
      <c r="B199">
        <v>57.9747421692122</v>
      </c>
      <c r="C199">
        <v>1457.77077965086</v>
      </c>
      <c r="D199">
        <v>0.634834236067832</v>
      </c>
      <c r="E199">
        <v>171.430532146168</v>
      </c>
      <c r="F199">
        <v>17.6468938494085</v>
      </c>
      <c r="G199">
        <v>377.108436056185</v>
      </c>
      <c r="H199">
        <v>0.205020482561937</v>
      </c>
      <c r="I199">
        <v>0.16032428346732</v>
      </c>
      <c r="J199">
        <v>17.2477237955217</v>
      </c>
      <c r="K199">
        <v>3.00791203743169</v>
      </c>
    </row>
    <row r="200" spans="1:11">
      <c r="A200">
        <v>198</v>
      </c>
      <c r="B200">
        <v>58.343772682784</v>
      </c>
      <c r="C200">
        <v>1464.54688921878</v>
      </c>
      <c r="D200">
        <v>0.63479401286536</v>
      </c>
      <c r="E200">
        <v>172.051109658751</v>
      </c>
      <c r="F200">
        <v>17.5652458754602</v>
      </c>
      <c r="G200">
        <v>375.424067732683</v>
      </c>
      <c r="H200">
        <v>0.205197535797904</v>
      </c>
      <c r="I200">
        <v>0.160407322382619</v>
      </c>
      <c r="J200">
        <v>17.2667451570239</v>
      </c>
      <c r="K200">
        <v>3.00791203743169</v>
      </c>
    </row>
    <row r="201" spans="1:11">
      <c r="A201">
        <v>199</v>
      </c>
      <c r="B201">
        <v>58.6224795040917</v>
      </c>
      <c r="C201">
        <v>1466.3541939923</v>
      </c>
      <c r="D201">
        <v>0.634722510564056</v>
      </c>
      <c r="E201">
        <v>172.164054711555</v>
      </c>
      <c r="F201">
        <v>17.5435964316568</v>
      </c>
      <c r="G201">
        <v>375.15187340333</v>
      </c>
      <c r="H201">
        <v>0.205327594351108</v>
      </c>
      <c r="I201">
        <v>0.160423193709215</v>
      </c>
      <c r="J201">
        <v>17.2790190873684</v>
      </c>
      <c r="K201">
        <v>3.00791203743169</v>
      </c>
    </row>
    <row r="202" spans="1:11">
      <c r="A202">
        <v>200</v>
      </c>
      <c r="B202">
        <v>59.0485809716113</v>
      </c>
      <c r="C202">
        <v>1465.373892034</v>
      </c>
      <c r="D202">
        <v>0.634562585247235</v>
      </c>
      <c r="E202">
        <v>171.935233563632</v>
      </c>
      <c r="F202">
        <v>17.5553327004896</v>
      </c>
      <c r="G202">
        <v>375.842859988217</v>
      </c>
      <c r="H202">
        <v>0.205521059178163</v>
      </c>
      <c r="I202">
        <v>0.160394572005952</v>
      </c>
      <c r="J202">
        <v>17.2954156937792</v>
      </c>
      <c r="K202">
        <v>3.00791203743169</v>
      </c>
    </row>
    <row r="203" spans="1:11">
      <c r="A203">
        <v>201</v>
      </c>
      <c r="B203">
        <v>59.4397213389431</v>
      </c>
      <c r="C203">
        <v>1471.11099142359</v>
      </c>
      <c r="D203">
        <v>0.634510937326631</v>
      </c>
      <c r="E203">
        <v>172.438473824072</v>
      </c>
      <c r="F203">
        <v>17.4868696891281</v>
      </c>
      <c r="G203">
        <v>374.548328906821</v>
      </c>
      <c r="H203">
        <v>0.20570482046219</v>
      </c>
      <c r="I203">
        <v>0.160462344715469</v>
      </c>
      <c r="J203">
        <v>17.3144076131934</v>
      </c>
      <c r="K203">
        <v>3.00791203743169</v>
      </c>
    </row>
    <row r="204" spans="1:11">
      <c r="A204">
        <v>202</v>
      </c>
      <c r="B204">
        <v>59.7170544722583</v>
      </c>
      <c r="C204">
        <v>1475.0707878542</v>
      </c>
      <c r="D204">
        <v>0.634469685066905</v>
      </c>
      <c r="E204">
        <v>172.783755229082</v>
      </c>
      <c r="F204">
        <v>17.4399265561288</v>
      </c>
      <c r="G204">
        <v>373.661882703901</v>
      </c>
      <c r="H204">
        <v>0.205834578407003</v>
      </c>
      <c r="I204">
        <v>0.160508873556804</v>
      </c>
      <c r="J204">
        <v>17.3277251795614</v>
      </c>
      <c r="K204">
        <v>3.00791203743169</v>
      </c>
    </row>
    <row r="205" spans="1:11">
      <c r="A205">
        <v>203</v>
      </c>
      <c r="B205">
        <v>60.1473066572577</v>
      </c>
      <c r="C205">
        <v>1479.08852751851</v>
      </c>
      <c r="D205">
        <v>0.634377858339648</v>
      </c>
      <c r="E205">
        <v>173.091358126749</v>
      </c>
      <c r="F205">
        <v>17.3925534047835</v>
      </c>
      <c r="G205">
        <v>372.905882938197</v>
      </c>
      <c r="H205">
        <v>0.206032858527561</v>
      </c>
      <c r="I205">
        <v>0.160551000168547</v>
      </c>
      <c r="J205">
        <v>17.347022989278</v>
      </c>
      <c r="K205">
        <v>3.00791203743169</v>
      </c>
    </row>
    <row r="206" spans="1:11">
      <c r="A206">
        <v>204</v>
      </c>
      <c r="B206">
        <v>60.5127541328238</v>
      </c>
      <c r="C206">
        <v>1486.84569645342</v>
      </c>
      <c r="D206">
        <v>0.634363157106837</v>
      </c>
      <c r="E206">
        <v>173.817764926307</v>
      </c>
      <c r="F206">
        <v>17.301813003616</v>
      </c>
      <c r="G206">
        <v>370.99833824771</v>
      </c>
      <c r="H206">
        <v>0.206207576576043</v>
      </c>
      <c r="I206">
        <v>0.160648000812361</v>
      </c>
      <c r="J206">
        <v>17.3659397534259</v>
      </c>
      <c r="K206">
        <v>3.00791203743169</v>
      </c>
    </row>
    <row r="207" spans="1:11">
      <c r="A207">
        <v>205</v>
      </c>
      <c r="B207">
        <v>60.8383486340109</v>
      </c>
      <c r="C207">
        <v>1487.36512869907</v>
      </c>
      <c r="D207">
        <v>0.634253632806204</v>
      </c>
      <c r="E207">
        <v>173.780893562869</v>
      </c>
      <c r="F207">
        <v>17.2957706946975</v>
      </c>
      <c r="G207">
        <v>371.151693788251</v>
      </c>
      <c r="H207">
        <v>0.20635270362975</v>
      </c>
      <c r="I207">
        <v>0.160644378168716</v>
      </c>
      <c r="J207">
        <v>17.3788874190812</v>
      </c>
      <c r="K207">
        <v>3.00791203743169</v>
      </c>
    </row>
    <row r="208" spans="1:11">
      <c r="A208">
        <v>206</v>
      </c>
      <c r="B208">
        <v>61.0898403308887</v>
      </c>
      <c r="C208">
        <v>1484.20250731565</v>
      </c>
      <c r="D208">
        <v>0.634128791958085</v>
      </c>
      <c r="E208">
        <v>173.371675148289</v>
      </c>
      <c r="F208">
        <v>17.3326254863935</v>
      </c>
      <c r="G208">
        <v>372.344348752389</v>
      </c>
      <c r="H208">
        <v>0.206457875344828</v>
      </c>
      <c r="I208">
        <v>0.16059152028356</v>
      </c>
      <c r="J208">
        <v>17.3867252769543</v>
      </c>
      <c r="K208">
        <v>3.00791203743169</v>
      </c>
    </row>
    <row r="209" spans="1:11">
      <c r="A209">
        <v>207</v>
      </c>
      <c r="B209">
        <v>61.0962630060729</v>
      </c>
      <c r="C209">
        <v>1486.48887470593</v>
      </c>
      <c r="D209">
        <v>0.634155904972999</v>
      </c>
      <c r="E209">
        <v>173.614536011912</v>
      </c>
      <c r="F209">
        <v>17.3059661885175</v>
      </c>
      <c r="G209">
        <v>371.682604405832</v>
      </c>
      <c r="H209">
        <v>0.206464392801583</v>
      </c>
      <c r="I209">
        <v>0.160623521571167</v>
      </c>
      <c r="J209">
        <v>17.3883150502033</v>
      </c>
      <c r="K209">
        <v>3.00791203743169</v>
      </c>
    </row>
    <row r="210" spans="1:11">
      <c r="A210">
        <v>208</v>
      </c>
      <c r="B210">
        <v>61.5764549360357</v>
      </c>
      <c r="C210">
        <v>1487.09724032483</v>
      </c>
      <c r="D210">
        <v>0.634012312761158</v>
      </c>
      <c r="E210">
        <v>173.544680347972</v>
      </c>
      <c r="F210">
        <v>17.2988863859697</v>
      </c>
      <c r="G210">
        <v>372.016367582461</v>
      </c>
      <c r="H210">
        <v>0.206675257619486</v>
      </c>
      <c r="I210">
        <v>0.160616243875053</v>
      </c>
      <c r="J210">
        <v>17.4071867202919</v>
      </c>
      <c r="K210">
        <v>3.00791203743169</v>
      </c>
    </row>
    <row r="211" spans="1:11">
      <c r="A211">
        <v>209</v>
      </c>
      <c r="B211">
        <v>61.8051046430359</v>
      </c>
      <c r="C211">
        <v>1489.29785189796</v>
      </c>
      <c r="D211">
        <v>0.633967806700766</v>
      </c>
      <c r="E211">
        <v>173.716124348733</v>
      </c>
      <c r="F211">
        <v>17.273325260279</v>
      </c>
      <c r="G211">
        <v>371.622412076136</v>
      </c>
      <c r="H211">
        <v>0.206778224149012</v>
      </c>
      <c r="I211">
        <v>0.16063974919733</v>
      </c>
      <c r="J211">
        <v>17.41723997424</v>
      </c>
      <c r="K211">
        <v>3.00791203743169</v>
      </c>
    </row>
    <row r="212" spans="1:11">
      <c r="A212">
        <v>210</v>
      </c>
      <c r="B212">
        <v>61.8102488739477</v>
      </c>
      <c r="C212">
        <v>1492.33983736084</v>
      </c>
      <c r="D212">
        <v>0.634008297660195</v>
      </c>
      <c r="E212">
        <v>174.039873042704</v>
      </c>
      <c r="F212">
        <v>17.2381153147814</v>
      </c>
      <c r="G212">
        <v>370.754703521791</v>
      </c>
      <c r="H212">
        <v>0.206785825741303</v>
      </c>
      <c r="I212">
        <v>0.160682409811907</v>
      </c>
      <c r="J212">
        <v>17.4192212471882</v>
      </c>
      <c r="K212">
        <v>3.00791203743169</v>
      </c>
    </row>
    <row r="213" spans="1:11">
      <c r="A213">
        <v>211</v>
      </c>
      <c r="B213">
        <v>62.2234517598726</v>
      </c>
      <c r="C213">
        <v>1493.89096565146</v>
      </c>
      <c r="D213">
        <v>0.633891923804619</v>
      </c>
      <c r="E213">
        <v>174.090328693859</v>
      </c>
      <c r="F213">
        <v>17.2202167338565</v>
      </c>
      <c r="G213">
        <v>370.725172761265</v>
      </c>
      <c r="H213">
        <v>0.206967373490907</v>
      </c>
      <c r="I213">
        <v>0.160690699367622</v>
      </c>
      <c r="J213">
        <v>17.4358886889848</v>
      </c>
      <c r="K213">
        <v>3.00791203743169</v>
      </c>
    </row>
    <row r="214" spans="1:11">
      <c r="A214">
        <v>212</v>
      </c>
      <c r="B214">
        <v>62.4055854906909</v>
      </c>
      <c r="C214">
        <v>1493.06467489679</v>
      </c>
      <c r="D214">
        <v>0.633823842842882</v>
      </c>
      <c r="E214">
        <v>173.951640977044</v>
      </c>
      <c r="F214">
        <v>17.2297467335409</v>
      </c>
      <c r="G214">
        <v>371.166431169616</v>
      </c>
      <c r="H214">
        <v>0.20704386151395</v>
      </c>
      <c r="I214">
        <v>0.160673200931475</v>
      </c>
      <c r="J214">
        <v>17.4423178834608</v>
      </c>
      <c r="K214">
        <v>3.00791203743169</v>
      </c>
    </row>
    <row r="215" spans="1:11">
      <c r="A215">
        <v>213</v>
      </c>
      <c r="B215">
        <v>62.2293900999384</v>
      </c>
      <c r="C215">
        <v>1495.95878636267</v>
      </c>
      <c r="D215">
        <v>0.633919658745389</v>
      </c>
      <c r="E215">
        <v>174.309571827083</v>
      </c>
      <c r="F215">
        <v>17.1964137246169</v>
      </c>
      <c r="G215">
        <v>370.143053316434</v>
      </c>
      <c r="H215">
        <v>0.206973773557954</v>
      </c>
      <c r="I215">
        <v>0.160719599344839</v>
      </c>
      <c r="J215">
        <v>17.4373144804259</v>
      </c>
      <c r="K215">
        <v>3.00791203743169</v>
      </c>
    </row>
    <row r="216" spans="1:11">
      <c r="A216">
        <v>214</v>
      </c>
      <c r="B216">
        <v>62.5049895188759</v>
      </c>
      <c r="C216">
        <v>1488.30001909503</v>
      </c>
      <c r="D216">
        <v>0.633725499157967</v>
      </c>
      <c r="E216">
        <v>173.416681158408</v>
      </c>
      <c r="F216">
        <v>17.2849061850517</v>
      </c>
      <c r="G216">
        <v>372.706888147446</v>
      </c>
      <c r="H216">
        <v>0.207074981839656</v>
      </c>
      <c r="I216">
        <v>0.160603290755853</v>
      </c>
      <c r="J216">
        <v>17.4431981378562</v>
      </c>
      <c r="K216">
        <v>3.00791203743169</v>
      </c>
    </row>
    <row r="217" spans="1:11">
      <c r="A217">
        <v>215</v>
      </c>
      <c r="B217">
        <v>62.252308659121</v>
      </c>
      <c r="C217">
        <v>1492.31244598909</v>
      </c>
      <c r="D217">
        <v>0.633864454769934</v>
      </c>
      <c r="E217">
        <v>173.914132227207</v>
      </c>
      <c r="F217">
        <v>17.23843172012</v>
      </c>
      <c r="G217">
        <v>371.242543853833</v>
      </c>
      <c r="H217">
        <v>0.206976123431638</v>
      </c>
      <c r="I217">
        <v>0.160667683015316</v>
      </c>
      <c r="J217">
        <v>17.4360291196028</v>
      </c>
      <c r="K217">
        <v>3.00791203743169</v>
      </c>
    </row>
    <row r="218" spans="1:11">
      <c r="A218">
        <v>216</v>
      </c>
      <c r="B218">
        <v>62.1839457900434</v>
      </c>
      <c r="C218">
        <v>1497.82922108931</v>
      </c>
      <c r="D218">
        <v>0.633964395409065</v>
      </c>
      <c r="E218">
        <v>174.522226787538</v>
      </c>
      <c r="F218">
        <v>17.1749394677715</v>
      </c>
      <c r="G218">
        <v>369.583824600997</v>
      </c>
      <c r="H218">
        <v>0.206957317200334</v>
      </c>
      <c r="I218">
        <v>0.160747455113367</v>
      </c>
      <c r="J218">
        <v>17.4366526916594</v>
      </c>
      <c r="K218">
        <v>3.00791203743169</v>
      </c>
    </row>
    <row r="219" spans="1:11">
      <c r="A219">
        <v>217</v>
      </c>
      <c r="B219">
        <v>62.3307528627576</v>
      </c>
      <c r="C219">
        <v>1496.72473755778</v>
      </c>
      <c r="D219">
        <v>0.633894014948758</v>
      </c>
      <c r="E219">
        <v>174.362701871303</v>
      </c>
      <c r="F219">
        <v>17.1876134333452</v>
      </c>
      <c r="G219">
        <v>369.994163785973</v>
      </c>
      <c r="H219">
        <v>0.207019633334593</v>
      </c>
      <c r="I219">
        <v>0.160726932459174</v>
      </c>
      <c r="J219">
        <v>17.4416557598692</v>
      </c>
      <c r="K219">
        <v>3.00791203743169</v>
      </c>
    </row>
    <row r="220" spans="1:11">
      <c r="A220">
        <v>218</v>
      </c>
      <c r="B220">
        <v>62.2549238442534</v>
      </c>
      <c r="C220">
        <v>1499.08821185094</v>
      </c>
      <c r="D220">
        <v>0.633941106698199</v>
      </c>
      <c r="E220">
        <v>174.636804454685</v>
      </c>
      <c r="F220">
        <v>17.1605153065043</v>
      </c>
      <c r="G220">
        <v>369.236617253803</v>
      </c>
      <c r="H220">
        <v>0.206990493672289</v>
      </c>
      <c r="I220">
        <v>0.160762732507681</v>
      </c>
      <c r="J220">
        <v>17.4400654935489</v>
      </c>
      <c r="K220">
        <v>3.00791203743169</v>
      </c>
    </row>
    <row r="221" spans="1:11">
      <c r="A221">
        <v>219</v>
      </c>
      <c r="B221">
        <v>62.3500322007261</v>
      </c>
      <c r="C221">
        <v>1499.44944258661</v>
      </c>
      <c r="D221">
        <v>0.633923968512801</v>
      </c>
      <c r="E221">
        <v>174.648252425599</v>
      </c>
      <c r="F221">
        <v>17.1563811854112</v>
      </c>
      <c r="G221">
        <v>369.227185592062</v>
      </c>
      <c r="H221">
        <v>0.207033185724603</v>
      </c>
      <c r="I221">
        <v>0.160764587491113</v>
      </c>
      <c r="J221">
        <v>17.4439801134927</v>
      </c>
      <c r="K221">
        <v>3.00791203743169</v>
      </c>
    </row>
    <row r="222" spans="1:11">
      <c r="A222">
        <v>220</v>
      </c>
      <c r="B222">
        <v>62.5607385109595</v>
      </c>
      <c r="C222">
        <v>1501.91215848589</v>
      </c>
      <c r="D222">
        <v>0.633895386636038</v>
      </c>
      <c r="E222">
        <v>174.852505578599</v>
      </c>
      <c r="F222">
        <v>17.1282495184021</v>
      </c>
      <c r="G222">
        <v>368.758191452906</v>
      </c>
      <c r="H222">
        <v>0.207128679319501</v>
      </c>
      <c r="I222">
        <v>0.160792350508754</v>
      </c>
      <c r="J222">
        <v>17.4534036413465</v>
      </c>
      <c r="K222">
        <v>3.00791203743169</v>
      </c>
    </row>
    <row r="223" spans="1:11">
      <c r="A223">
        <v>221</v>
      </c>
      <c r="B223">
        <v>62.4540870217669</v>
      </c>
      <c r="C223">
        <v>1494.64579534765</v>
      </c>
      <c r="D223">
        <v>0.633825255900252</v>
      </c>
      <c r="E223">
        <v>174.106899927648</v>
      </c>
      <c r="F223">
        <v>17.2115201376422</v>
      </c>
      <c r="G223">
        <v>370.740795598564</v>
      </c>
      <c r="H223">
        <v>0.207067933903946</v>
      </c>
      <c r="I223">
        <v>0.160693805664281</v>
      </c>
      <c r="J223">
        <v>17.4450944380642</v>
      </c>
      <c r="K223">
        <v>3.00791203743169</v>
      </c>
    </row>
    <row r="224" spans="1:11">
      <c r="A224">
        <v>222</v>
      </c>
      <c r="B224">
        <v>62.3720560743894</v>
      </c>
      <c r="C224">
        <v>1497.3089064999</v>
      </c>
      <c r="D224">
        <v>0.633889054335193</v>
      </c>
      <c r="E224">
        <v>174.413710014753</v>
      </c>
      <c r="F224">
        <v>17.1809077563048</v>
      </c>
      <c r="G224">
        <v>369.876739823926</v>
      </c>
      <c r="H224">
        <v>0.207038345000718</v>
      </c>
      <c r="I224">
        <v>0.160733831252999</v>
      </c>
      <c r="J224">
        <v>17.4435552961752</v>
      </c>
      <c r="K224">
        <v>3.00791203743169</v>
      </c>
    </row>
    <row r="225" spans="1:11">
      <c r="A225">
        <v>223</v>
      </c>
      <c r="B225">
        <v>62.2942222082885</v>
      </c>
      <c r="C225">
        <v>1498.16428591751</v>
      </c>
      <c r="D225">
        <v>0.633927325620391</v>
      </c>
      <c r="E225">
        <v>174.52652915972</v>
      </c>
      <c r="F225">
        <v>17.1710982881384</v>
      </c>
      <c r="G225">
        <v>369.54509781546</v>
      </c>
      <c r="H225">
        <v>0.207006733473298</v>
      </c>
      <c r="I225">
        <v>0.160748349057852</v>
      </c>
      <c r="J225">
        <v>17.4411090520651</v>
      </c>
      <c r="K225">
        <v>3.00791203743169</v>
      </c>
    </row>
    <row r="226" spans="1:11">
      <c r="A226">
        <v>224</v>
      </c>
      <c r="B226">
        <v>62.4485185554467</v>
      </c>
      <c r="C226">
        <v>1498.23724343118</v>
      </c>
      <c r="D226">
        <v>0.63387646760227</v>
      </c>
      <c r="E226">
        <v>174.49148323173</v>
      </c>
      <c r="F226">
        <v>17.170262131753</v>
      </c>
      <c r="G226">
        <v>369.683287270237</v>
      </c>
      <c r="H226">
        <v>0.207073165617922</v>
      </c>
      <c r="I226">
        <v>0.160744365651544</v>
      </c>
      <c r="J226">
        <v>17.4470042466097</v>
      </c>
      <c r="K226">
        <v>3.00791203743169</v>
      </c>
    </row>
    <row r="227" spans="1:11">
      <c r="A227">
        <v>225</v>
      </c>
      <c r="B227">
        <v>62.3763424737528</v>
      </c>
      <c r="C227">
        <v>1498.54126903526</v>
      </c>
      <c r="D227">
        <v>0.633906376739383</v>
      </c>
      <c r="E227">
        <v>174.543801306529</v>
      </c>
      <c r="F227">
        <v>17.1667786111955</v>
      </c>
      <c r="G227">
        <v>369.517796082246</v>
      </c>
      <c r="H227">
        <v>0.207043029801463</v>
      </c>
      <c r="I227">
        <v>0.160750943671785</v>
      </c>
      <c r="J227">
        <v>17.4444640764605</v>
      </c>
      <c r="K227">
        <v>3.00791203743169</v>
      </c>
    </row>
    <row r="228" spans="1:11">
      <c r="A228">
        <v>226</v>
      </c>
      <c r="B228">
        <v>62.3433700252461</v>
      </c>
      <c r="C228">
        <v>1499.00672940671</v>
      </c>
      <c r="D228">
        <v>0.633923257648375</v>
      </c>
      <c r="E228">
        <v>174.602857488264</v>
      </c>
      <c r="F228">
        <v>17.1614481113437</v>
      </c>
      <c r="G228">
        <v>369.358556039978</v>
      </c>
      <c r="H228">
        <v>0.207029432656271</v>
      </c>
      <c r="I228">
        <v>0.160758603610033</v>
      </c>
      <c r="J228">
        <v>17.4434642594684</v>
      </c>
      <c r="K228">
        <v>3.00791203743169</v>
      </c>
    </row>
    <row r="229" spans="1:11">
      <c r="A229">
        <v>227</v>
      </c>
      <c r="B229">
        <v>62.3823936407582</v>
      </c>
      <c r="C229">
        <v>1499.25356225294</v>
      </c>
      <c r="D229">
        <v>0.633910787555769</v>
      </c>
      <c r="E229">
        <v>174.618008339107</v>
      </c>
      <c r="F229">
        <v>17.1586226992924</v>
      </c>
      <c r="G229">
        <v>369.300751262749</v>
      </c>
      <c r="H229">
        <v>0.207047261010934</v>
      </c>
      <c r="I229">
        <v>0.160760699682754</v>
      </c>
      <c r="J229">
        <v>17.4451133697068</v>
      </c>
      <c r="K229">
        <v>3.00791203743169</v>
      </c>
    </row>
    <row r="230" spans="1:11">
      <c r="A230">
        <v>228</v>
      </c>
      <c r="B230">
        <v>62.3077501949282</v>
      </c>
      <c r="C230">
        <v>1496.23304713256</v>
      </c>
      <c r="D230">
        <v>0.633897665591474</v>
      </c>
      <c r="E230">
        <v>174.316576660174</v>
      </c>
      <c r="F230">
        <v>17.1932616075877</v>
      </c>
      <c r="G230">
        <v>370.119967045266</v>
      </c>
      <c r="H230">
        <v>0.207008814690461</v>
      </c>
      <c r="I230">
        <v>0.160720778657111</v>
      </c>
      <c r="J230">
        <v>17.4404999219713</v>
      </c>
      <c r="K230">
        <v>3.00791203743169</v>
      </c>
    </row>
    <row r="231" spans="1:11">
      <c r="A231">
        <v>229</v>
      </c>
      <c r="B231">
        <v>62.589235886666</v>
      </c>
      <c r="C231">
        <v>1500.17155530217</v>
      </c>
      <c r="D231">
        <v>0.633862848125446</v>
      </c>
      <c r="E231">
        <v>174.658703531885</v>
      </c>
      <c r="F231">
        <v>17.1481229025747</v>
      </c>
      <c r="G231">
        <v>369.282485589194</v>
      </c>
      <c r="H231">
        <v>0.207137665923786</v>
      </c>
      <c r="I231">
        <v>0.160766950873793</v>
      </c>
      <c r="J231">
        <v>17.4534895597283</v>
      </c>
      <c r="K231">
        <v>3.00791203743169</v>
      </c>
    </row>
    <row r="232" spans="1:11">
      <c r="A232">
        <v>230</v>
      </c>
      <c r="B232">
        <v>62.5790334565196</v>
      </c>
      <c r="C232">
        <v>1500.02260654428</v>
      </c>
      <c r="D232">
        <v>0.633865368731294</v>
      </c>
      <c r="E232">
        <v>174.645615555018</v>
      </c>
      <c r="F232">
        <v>17.1498256713165</v>
      </c>
      <c r="G232">
        <v>369.317516953007</v>
      </c>
      <c r="H232">
        <v>0.207133027541915</v>
      </c>
      <c r="I232">
        <v>0.160765189877176</v>
      </c>
      <c r="J232">
        <v>17.4530200136855</v>
      </c>
      <c r="K232">
        <v>3.00791203743169</v>
      </c>
    </row>
    <row r="233" spans="1:11">
      <c r="A233">
        <v>231</v>
      </c>
      <c r="B233">
        <v>62.5708183108335</v>
      </c>
      <c r="C233">
        <v>1500.69824571308</v>
      </c>
      <c r="D233">
        <v>0.63387619572973</v>
      </c>
      <c r="E233">
        <v>174.72001904165</v>
      </c>
      <c r="F233">
        <v>17.1421045361752</v>
      </c>
      <c r="G233">
        <v>369.11203935944</v>
      </c>
      <c r="H233">
        <v>0.207130817946598</v>
      </c>
      <c r="I233">
        <v>0.1607749441842</v>
      </c>
      <c r="J233">
        <v>17.4530972992635</v>
      </c>
      <c r="K233">
        <v>3.00791203743169</v>
      </c>
    </row>
    <row r="234" spans="1:11">
      <c r="A234">
        <v>232</v>
      </c>
      <c r="B234">
        <v>62.60629930373</v>
      </c>
      <c r="C234">
        <v>1498.81186765935</v>
      </c>
      <c r="D234">
        <v>0.633838906747127</v>
      </c>
      <c r="E234">
        <v>174.50898053665</v>
      </c>
      <c r="F234">
        <v>17.163679285141</v>
      </c>
      <c r="G234">
        <v>369.698041833281</v>
      </c>
      <c r="H234">
        <v>0.207142084873738</v>
      </c>
      <c r="I234">
        <v>0.160747331785723</v>
      </c>
      <c r="J234">
        <v>17.4533366818667</v>
      </c>
      <c r="K234">
        <v>3.00791203743169</v>
      </c>
    </row>
    <row r="235" spans="1:11">
      <c r="A235">
        <v>233</v>
      </c>
      <c r="B235">
        <v>62.5878788256861</v>
      </c>
      <c r="C235">
        <v>1499.91650694405</v>
      </c>
      <c r="D235">
        <v>0.63386032147106</v>
      </c>
      <c r="E235">
        <v>174.631881405206</v>
      </c>
      <c r="F235">
        <v>17.1510387986068</v>
      </c>
      <c r="G235">
        <v>369.356961819144</v>
      </c>
      <c r="H235">
        <v>0.207136543325288</v>
      </c>
      <c r="I235">
        <v>0.160763420255958</v>
      </c>
      <c r="J235">
        <v>17.4532865835629</v>
      </c>
      <c r="K235">
        <v>3.00791203743169</v>
      </c>
    </row>
    <row r="236" spans="1:11">
      <c r="A236">
        <v>234</v>
      </c>
      <c r="B236">
        <v>62.5297798210901</v>
      </c>
      <c r="C236">
        <v>1500.42403178305</v>
      </c>
      <c r="D236">
        <v>0.633885708495495</v>
      </c>
      <c r="E236">
        <v>174.702105583359</v>
      </c>
      <c r="F236">
        <v>17.145237386459</v>
      </c>
      <c r="G236">
        <v>369.145646540628</v>
      </c>
      <c r="H236">
        <v>0.207112722523725</v>
      </c>
      <c r="I236">
        <v>0.160772413689594</v>
      </c>
      <c r="J236">
        <v>17.4513896694427</v>
      </c>
      <c r="K236">
        <v>3.00791203743169</v>
      </c>
    </row>
    <row r="237" spans="1:11">
      <c r="A237">
        <v>235</v>
      </c>
      <c r="B237">
        <v>62.5469180647585</v>
      </c>
      <c r="C237">
        <v>1500.24289465326</v>
      </c>
      <c r="D237">
        <v>0.633877563169919</v>
      </c>
      <c r="E237">
        <v>174.678027963476</v>
      </c>
      <c r="F237">
        <v>17.1473074773095</v>
      </c>
      <c r="G237">
        <v>369.215998946837</v>
      </c>
      <c r="H237">
        <v>0.207119701939856</v>
      </c>
      <c r="I237">
        <v>0.160769316564815</v>
      </c>
      <c r="J237">
        <v>17.4519328950352</v>
      </c>
      <c r="K237">
        <v>3.00791203743169</v>
      </c>
    </row>
    <row r="238" spans="1:11">
      <c r="A238">
        <v>236</v>
      </c>
      <c r="B238">
        <v>62.5989648933806</v>
      </c>
      <c r="C238">
        <v>1500.94626746573</v>
      </c>
      <c r="D238">
        <v>0.633868181763476</v>
      </c>
      <c r="E238">
        <v>174.738503595924</v>
      </c>
      <c r="F238">
        <v>17.139271913247</v>
      </c>
      <c r="G238">
        <v>369.054338015355</v>
      </c>
      <c r="H238">
        <v>0.207143663353974</v>
      </c>
      <c r="I238">
        <v>0.160777460295454</v>
      </c>
      <c r="J238">
        <v>17.454322742849</v>
      </c>
      <c r="K238">
        <v>3.00791203743169</v>
      </c>
    </row>
    <row r="239" spans="1:11">
      <c r="A239">
        <v>237</v>
      </c>
      <c r="B239">
        <v>62.6866116406118</v>
      </c>
      <c r="C239">
        <v>1502.21725296531</v>
      </c>
      <c r="D239">
        <v>0.633855993304758</v>
      </c>
      <c r="E239">
        <v>174.849802622166</v>
      </c>
      <c r="F239">
        <v>17.1247708375657</v>
      </c>
      <c r="G239">
        <v>368.776850303203</v>
      </c>
      <c r="H239">
        <v>0.207183806784491</v>
      </c>
      <c r="I239">
        <v>0.160792457977204</v>
      </c>
      <c r="J239">
        <v>17.4583780854574</v>
      </c>
      <c r="K239">
        <v>3.00791203743169</v>
      </c>
    </row>
    <row r="240" spans="1:11">
      <c r="A240">
        <v>238</v>
      </c>
      <c r="B240">
        <v>62.7197710881502</v>
      </c>
      <c r="C240">
        <v>1502.00743749537</v>
      </c>
      <c r="D240">
        <v>0.633843374178865</v>
      </c>
      <c r="E240">
        <v>174.818285164498</v>
      </c>
      <c r="F240">
        <v>17.1271629973853</v>
      </c>
      <c r="G240">
        <v>368.878145678223</v>
      </c>
      <c r="H240">
        <v>0.207197489476113</v>
      </c>
      <c r="I240">
        <v>0.160788459361155</v>
      </c>
      <c r="J240">
        <v>17.4595060471728</v>
      </c>
      <c r="K240">
        <v>3.00791203743169</v>
      </c>
    </row>
    <row r="241" spans="1:11">
      <c r="A241">
        <v>239</v>
      </c>
      <c r="B241">
        <v>62.6196803758293</v>
      </c>
      <c r="C241">
        <v>1500.31939263031</v>
      </c>
      <c r="D241">
        <v>0.633850467699747</v>
      </c>
      <c r="E241">
        <v>174.665934234308</v>
      </c>
      <c r="F241">
        <v>17.1464331739176</v>
      </c>
      <c r="G241">
        <v>369.252538606327</v>
      </c>
      <c r="H241">
        <v>0.207151180582598</v>
      </c>
      <c r="I241">
        <v>0.160767994113574</v>
      </c>
      <c r="J241">
        <v>17.4547350038145</v>
      </c>
      <c r="K241">
        <v>3.00791203743169</v>
      </c>
    </row>
    <row r="242" spans="1:11">
      <c r="A242">
        <v>240</v>
      </c>
      <c r="B242">
        <v>62.6994279886676</v>
      </c>
      <c r="C242">
        <v>1501.44733202155</v>
      </c>
      <c r="D242">
        <v>0.633841374612734</v>
      </c>
      <c r="E242">
        <v>174.764145343583</v>
      </c>
      <c r="F242">
        <v>17.1335521777057</v>
      </c>
      <c r="G242">
        <v>369.013985919625</v>
      </c>
      <c r="H242">
        <v>0.207187674300605</v>
      </c>
      <c r="I242">
        <v>0.160781245724834</v>
      </c>
      <c r="J242">
        <v>17.4584132295965</v>
      </c>
      <c r="K242">
        <v>3.00791203743169</v>
      </c>
    </row>
    <row r="243" spans="1:11">
      <c r="A243">
        <v>241</v>
      </c>
      <c r="B243">
        <v>62.719493779902</v>
      </c>
      <c r="C243">
        <v>1502.82713817591</v>
      </c>
      <c r="D243">
        <v>0.633852076331509</v>
      </c>
      <c r="E243">
        <v>174.905727538252</v>
      </c>
      <c r="F243">
        <v>17.1178211730278</v>
      </c>
      <c r="G243">
        <v>368.629662179746</v>
      </c>
      <c r="H243">
        <v>0.207199172772328</v>
      </c>
      <c r="I243">
        <v>0.160799940307223</v>
      </c>
      <c r="J243">
        <v>17.4599758084271</v>
      </c>
      <c r="K243">
        <v>3.00791203743169</v>
      </c>
    </row>
    <row r="244" spans="1:11">
      <c r="A244">
        <v>242</v>
      </c>
      <c r="B244">
        <v>62.7044841761835</v>
      </c>
      <c r="C244">
        <v>1501.49612057822</v>
      </c>
      <c r="D244">
        <v>0.633839871912697</v>
      </c>
      <c r="E244">
        <v>174.767993117227</v>
      </c>
      <c r="F244">
        <v>17.1329954521372</v>
      </c>
      <c r="G244">
        <v>369.005817518682</v>
      </c>
      <c r="H244">
        <v>0.207189870031912</v>
      </c>
      <c r="I244">
        <v>0.160781775748871</v>
      </c>
      <c r="J244">
        <v>17.4586278086965</v>
      </c>
      <c r="K244">
        <v>3.00791203743169</v>
      </c>
    </row>
    <row r="245" spans="1:11">
      <c r="A245">
        <v>243</v>
      </c>
      <c r="B245">
        <v>62.7182809699632</v>
      </c>
      <c r="C245">
        <v>1501.35430360908</v>
      </c>
      <c r="D245">
        <v>0.63383435990254</v>
      </c>
      <c r="E245">
        <v>174.748980500261</v>
      </c>
      <c r="F245">
        <v>17.1346138239508</v>
      </c>
      <c r="G245">
        <v>369.060833856861</v>
      </c>
      <c r="H245">
        <v>0.207195581297025</v>
      </c>
      <c r="I245">
        <v>0.160779327410091</v>
      </c>
      <c r="J245">
        <v>17.4590700250443</v>
      </c>
      <c r="K245">
        <v>3.00791203743169</v>
      </c>
    </row>
    <row r="246" spans="1:11">
      <c r="A246">
        <v>244</v>
      </c>
      <c r="B246">
        <v>62.7295355450467</v>
      </c>
      <c r="C246">
        <v>1501.32947661653</v>
      </c>
      <c r="D246">
        <v>0.633829764449966</v>
      </c>
      <c r="E246">
        <v>174.743208014754</v>
      </c>
      <c r="F246">
        <v>17.134897173433</v>
      </c>
      <c r="G246">
        <v>369.077489029135</v>
      </c>
      <c r="H246">
        <v>0.207200357861236</v>
      </c>
      <c r="I246">
        <v>0.160778610398485</v>
      </c>
      <c r="J246">
        <v>17.4594840859255</v>
      </c>
      <c r="K246">
        <v>3.00791203743169</v>
      </c>
    </row>
    <row r="247" spans="1:11">
      <c r="A247">
        <v>245</v>
      </c>
      <c r="B247">
        <v>62.801147598377</v>
      </c>
      <c r="C247">
        <v>1502.08579767424</v>
      </c>
      <c r="D247">
        <v>0.633816823767416</v>
      </c>
      <c r="E247">
        <v>174.804112029731</v>
      </c>
      <c r="F247">
        <v>17.1262695147639</v>
      </c>
      <c r="G247">
        <v>368.937236283954</v>
      </c>
      <c r="H247">
        <v>0.207232458043456</v>
      </c>
      <c r="I247">
        <v>0.160786923688231</v>
      </c>
      <c r="J247">
        <v>17.4626264059754</v>
      </c>
      <c r="K247">
        <v>3.00791203743169</v>
      </c>
    </row>
    <row r="248" spans="1:11">
      <c r="A248">
        <v>246</v>
      </c>
      <c r="B248">
        <v>62.7119275252549</v>
      </c>
      <c r="C248">
        <v>1501.29484370005</v>
      </c>
      <c r="D248">
        <v>0.633835154805171</v>
      </c>
      <c r="E248">
        <v>174.744394453815</v>
      </c>
      <c r="F248">
        <v>17.1352924531912</v>
      </c>
      <c r="G248">
        <v>369.069728346355</v>
      </c>
      <c r="H248">
        <v>0.207192745254801</v>
      </c>
      <c r="I248">
        <v>0.160778695517577</v>
      </c>
      <c r="J248">
        <v>17.4587987762363</v>
      </c>
      <c r="K248">
        <v>3.00791203743169</v>
      </c>
    </row>
    <row r="249" spans="1:11">
      <c r="A249">
        <v>247</v>
      </c>
      <c r="B249">
        <v>62.7645171037178</v>
      </c>
      <c r="C249">
        <v>1502.63940275972</v>
      </c>
      <c r="D249">
        <v>0.633835048105866</v>
      </c>
      <c r="E249">
        <v>174.873185629786</v>
      </c>
      <c r="F249">
        <v>17.1199598240416</v>
      </c>
      <c r="G249">
        <v>368.729261920381</v>
      </c>
      <c r="H249">
        <v>0.207218124799162</v>
      </c>
      <c r="I249">
        <v>0.160795839904132</v>
      </c>
      <c r="J249">
        <v>17.4615682292673</v>
      </c>
      <c r="K249">
        <v>3.00791203743169</v>
      </c>
    </row>
    <row r="250" spans="1:11">
      <c r="A250">
        <v>248</v>
      </c>
      <c r="B250">
        <v>62.6646102008625</v>
      </c>
      <c r="C250">
        <v>1500.23286654637</v>
      </c>
      <c r="D250">
        <v>0.633837021064083</v>
      </c>
      <c r="E250">
        <v>174.644218030164</v>
      </c>
      <c r="F250">
        <v>17.1474220962037</v>
      </c>
      <c r="G250">
        <v>369.330138295074</v>
      </c>
      <c r="H250">
        <v>0.207170298863183</v>
      </c>
      <c r="I250">
        <v>0.160765327124261</v>
      </c>
      <c r="J250">
        <v>17.4563899898569</v>
      </c>
      <c r="K250">
        <v>3.00791203743169</v>
      </c>
    </row>
    <row r="251" spans="1:11">
      <c r="A251">
        <v>249</v>
      </c>
      <c r="B251">
        <v>62.7057093400384</v>
      </c>
      <c r="C251">
        <v>1500.38268110196</v>
      </c>
      <c r="D251">
        <v>0.63382392825764</v>
      </c>
      <c r="E251">
        <v>174.648818942357</v>
      </c>
      <c r="F251">
        <v>17.1457099107372</v>
      </c>
      <c r="G251">
        <v>369.324377588083</v>
      </c>
      <c r="H251">
        <v>0.207188195547834</v>
      </c>
      <c r="I251">
        <v>0.160766092807685</v>
      </c>
      <c r="J251">
        <v>17.4580300893444</v>
      </c>
      <c r="K251">
        <v>3.00791203743169</v>
      </c>
    </row>
    <row r="252" spans="1:11">
      <c r="A252">
        <v>250</v>
      </c>
      <c r="B252">
        <v>62.7286253474635</v>
      </c>
      <c r="C252">
        <v>1501.07034676782</v>
      </c>
      <c r="D252">
        <v>0.633826807073381</v>
      </c>
      <c r="E252">
        <v>174.715825330116</v>
      </c>
      <c r="F252">
        <v>17.1378551715853</v>
      </c>
      <c r="G252">
        <v>369.152574133021</v>
      </c>
      <c r="H252">
        <v>0.207199422627282</v>
      </c>
      <c r="I252">
        <v>0.160775006286197</v>
      </c>
      <c r="J252">
        <v>17.4592979612752</v>
      </c>
      <c r="K252">
        <v>3.00791203743169</v>
      </c>
    </row>
    <row r="253" spans="1:11">
      <c r="A253">
        <v>251</v>
      </c>
      <c r="B253">
        <v>62.744337434006</v>
      </c>
      <c r="C253">
        <v>1501.5970018548</v>
      </c>
      <c r="D253">
        <v>0.633828438602967</v>
      </c>
      <c r="E253">
        <v>174.767610887213</v>
      </c>
      <c r="F253">
        <v>17.1318444119775</v>
      </c>
      <c r="G253">
        <v>369.013469378358</v>
      </c>
      <c r="H253">
        <v>0.207207297815765</v>
      </c>
      <c r="I253">
        <v>0.160781876428663</v>
      </c>
      <c r="J253">
        <v>17.4602013097665</v>
      </c>
      <c r="K253">
        <v>3.00791203743169</v>
      </c>
    </row>
    <row r="254" spans="1:11">
      <c r="A254">
        <v>252</v>
      </c>
      <c r="B254">
        <v>62.7530378319842</v>
      </c>
      <c r="C254">
        <v>1501.92392140151</v>
      </c>
      <c r="D254">
        <v>0.633829734670995</v>
      </c>
      <c r="E254">
        <v>174.800047259986</v>
      </c>
      <c r="F254">
        <v>17.1281153716914</v>
      </c>
      <c r="G254">
        <v>368.925840794709</v>
      </c>
      <c r="H254">
        <v>0.207211736291637</v>
      </c>
      <c r="I254">
        <v>0.160786174549155</v>
      </c>
      <c r="J254">
        <v>17.4607213241345</v>
      </c>
      <c r="K254">
        <v>3.00791203743169</v>
      </c>
    </row>
    <row r="255" spans="1:11">
      <c r="A255">
        <v>253</v>
      </c>
      <c r="B255">
        <v>62.7411646854959</v>
      </c>
      <c r="C255">
        <v>1501.76537101861</v>
      </c>
      <c r="D255">
        <v>0.633831527206026</v>
      </c>
      <c r="E255">
        <v>174.78642050014</v>
      </c>
      <c r="F255">
        <v>17.1299236896237</v>
      </c>
      <c r="G255">
        <v>368.959310722852</v>
      </c>
      <c r="H255">
        <v>0.207206333542155</v>
      </c>
      <c r="I255">
        <v>0.160784333264581</v>
      </c>
      <c r="J255">
        <v>17.4601805692713</v>
      </c>
      <c r="K255">
        <v>3.00791203743169</v>
      </c>
    </row>
    <row r="256" spans="1:11">
      <c r="A256">
        <v>254</v>
      </c>
      <c r="B256">
        <v>62.7611861332817</v>
      </c>
      <c r="C256">
        <v>1502.01395558766</v>
      </c>
      <c r="D256">
        <v>0.633828361426031</v>
      </c>
      <c r="E256">
        <v>174.807387701873</v>
      </c>
      <c r="F256">
        <v>17.1270886728901</v>
      </c>
      <c r="G256">
        <v>368.908200266709</v>
      </c>
      <c r="H256">
        <v>0.207215418508499</v>
      </c>
      <c r="I256">
        <v>0.160787173017169</v>
      </c>
      <c r="J256">
        <v>17.4610822672586</v>
      </c>
      <c r="K256">
        <v>3.00791203743169</v>
      </c>
    </row>
    <row r="257" spans="1:11">
      <c r="A257">
        <v>255</v>
      </c>
      <c r="B257">
        <v>62.7852813069632</v>
      </c>
      <c r="C257">
        <v>1501.97251064425</v>
      </c>
      <c r="D257">
        <v>0.633820413188872</v>
      </c>
      <c r="E257">
        <v>174.796305308972</v>
      </c>
      <c r="F257">
        <v>17.1275612722325</v>
      </c>
      <c r="G257">
        <v>368.947248613861</v>
      </c>
      <c r="H257">
        <v>0.207225621919005</v>
      </c>
      <c r="I257">
        <v>0.160785817085313</v>
      </c>
      <c r="J257">
        <v>17.4619680127388</v>
      </c>
      <c r="K257">
        <v>3.00791203743169</v>
      </c>
    </row>
    <row r="258" spans="1:11">
      <c r="A258">
        <v>256</v>
      </c>
      <c r="B258">
        <v>62.7907304988335</v>
      </c>
      <c r="C258">
        <v>1501.81499592621</v>
      </c>
      <c r="D258">
        <v>0.633816423729111</v>
      </c>
      <c r="E258">
        <v>174.778006593138</v>
      </c>
      <c r="F258">
        <v>17.1293576605971</v>
      </c>
      <c r="G258">
        <v>368.99869267941</v>
      </c>
      <c r="H258">
        <v>0.207227608636797</v>
      </c>
      <c r="I258">
        <v>0.160783433040545</v>
      </c>
      <c r="J258">
        <v>17.4620812894015</v>
      </c>
      <c r="K258">
        <v>3.00791203743169</v>
      </c>
    </row>
    <row r="259" spans="1:11">
      <c r="A259">
        <v>257</v>
      </c>
      <c r="B259">
        <v>62.8026742645089</v>
      </c>
      <c r="C259">
        <v>1502.46802253585</v>
      </c>
      <c r="D259">
        <v>0.633821396282467</v>
      </c>
      <c r="E259">
        <v>174.844329997283</v>
      </c>
      <c r="F259">
        <v>17.1219126260335</v>
      </c>
      <c r="G259">
        <v>368.821534552175</v>
      </c>
      <c r="H259">
        <v>0.207234104822765</v>
      </c>
      <c r="I259">
        <v>0.160792204285953</v>
      </c>
      <c r="J259">
        <v>17.4629134465979</v>
      </c>
      <c r="K259">
        <v>3.00791203743169</v>
      </c>
    </row>
    <row r="260" spans="1:11">
      <c r="A260">
        <v>258</v>
      </c>
      <c r="B260">
        <v>62.7890961777458</v>
      </c>
      <c r="C260">
        <v>1502.18392104669</v>
      </c>
      <c r="D260">
        <v>0.633822218754248</v>
      </c>
      <c r="E260">
        <v>174.817796710952</v>
      </c>
      <c r="F260">
        <v>17.1251508186452</v>
      </c>
      <c r="G260">
        <v>368.890680792631</v>
      </c>
      <c r="H260">
        <v>0.207227693999552</v>
      </c>
      <c r="I260">
        <v>0.160788660577684</v>
      </c>
      <c r="J260">
        <v>17.4622354560416</v>
      </c>
      <c r="K260">
        <v>3.00791203743169</v>
      </c>
    </row>
    <row r="261" spans="1:11">
      <c r="A261">
        <v>259</v>
      </c>
      <c r="B261">
        <v>62.7836605981238</v>
      </c>
      <c r="C261">
        <v>1501.93816378817</v>
      </c>
      <c r="D261">
        <v>0.633820330633208</v>
      </c>
      <c r="E261">
        <v>174.793080474109</v>
      </c>
      <c r="F261">
        <v>17.1279529513949</v>
      </c>
      <c r="G261">
        <v>368.954507502721</v>
      </c>
      <c r="H261">
        <v>0.207224873679758</v>
      </c>
      <c r="I261">
        <v>0.16078538430825</v>
      </c>
      <c r="J261">
        <v>17.4618875803773</v>
      </c>
      <c r="K261">
        <v>3.00791203743169</v>
      </c>
    </row>
    <row r="262" spans="1:11">
      <c r="A262">
        <v>260</v>
      </c>
      <c r="B262">
        <v>62.7867423592122</v>
      </c>
      <c r="C262">
        <v>1501.89225463514</v>
      </c>
      <c r="D262">
        <v>0.633818948745633</v>
      </c>
      <c r="E262">
        <v>174.78734012103</v>
      </c>
      <c r="F262">
        <v>17.1284765107986</v>
      </c>
      <c r="G262">
        <v>368.97222790378</v>
      </c>
      <c r="H262">
        <v>0.207226080891979</v>
      </c>
      <c r="I262">
        <v>0.160784644043759</v>
      </c>
      <c r="J262">
        <v>17.4619763326446</v>
      </c>
      <c r="K262">
        <v>3.00791203743169</v>
      </c>
    </row>
    <row r="263" spans="1:11">
      <c r="A263">
        <v>261</v>
      </c>
      <c r="B263">
        <v>62.7854699159806</v>
      </c>
      <c r="C263">
        <v>1501.84279858131</v>
      </c>
      <c r="D263">
        <v>0.633818736639783</v>
      </c>
      <c r="E263">
        <v>174.782426288858</v>
      </c>
      <c r="F263">
        <v>17.1290405557553</v>
      </c>
      <c r="G263">
        <v>368.985778959466</v>
      </c>
      <c r="H263">
        <v>0.207225420035359</v>
      </c>
      <c r="I263">
        <v>0.160783993706518</v>
      </c>
      <c r="J263">
        <v>17.4618991129296</v>
      </c>
      <c r="K263">
        <v>3.00791203743169</v>
      </c>
    </row>
    <row r="264" spans="1:11">
      <c r="A264">
        <v>262</v>
      </c>
      <c r="B264">
        <v>62.7839738583287</v>
      </c>
      <c r="C264">
        <v>1501.70000788351</v>
      </c>
      <c r="D264">
        <v>0.633817453784381</v>
      </c>
      <c r="E264">
        <v>174.767621515718</v>
      </c>
      <c r="F264">
        <v>17.1306692882856</v>
      </c>
      <c r="G264">
        <v>369.026572614379</v>
      </c>
      <c r="H264">
        <v>0.207224466009204</v>
      </c>
      <c r="I264">
        <v>0.160782042119538</v>
      </c>
      <c r="J264">
        <v>17.4617591821133</v>
      </c>
      <c r="K264">
        <v>3.00791203743169</v>
      </c>
    </row>
    <row r="265" spans="1:11">
      <c r="A265">
        <v>263</v>
      </c>
      <c r="B265">
        <v>62.780807509365</v>
      </c>
      <c r="C265">
        <v>1501.77846224466</v>
      </c>
      <c r="D265">
        <v>0.633819424412533</v>
      </c>
      <c r="E265">
        <v>174.776853189636</v>
      </c>
      <c r="F265">
        <v>17.1297743655331</v>
      </c>
      <c r="G265">
        <v>368.99954682683</v>
      </c>
      <c r="H265">
        <v>0.20722329546321</v>
      </c>
      <c r="I265">
        <v>0.160783241447155</v>
      </c>
      <c r="J265">
        <v>17.4616856614062</v>
      </c>
      <c r="K265">
        <v>3.00791203743169</v>
      </c>
    </row>
    <row r="266" spans="1:11">
      <c r="A266">
        <v>264</v>
      </c>
      <c r="B266">
        <v>62.7832330598293</v>
      </c>
      <c r="C266">
        <v>1501.77429667987</v>
      </c>
      <c r="D266">
        <v>0.633818548346691</v>
      </c>
      <c r="E266">
        <v>174.775741799331</v>
      </c>
      <c r="F266">
        <v>17.1298218794539</v>
      </c>
      <c r="G266">
        <v>369.003408978019</v>
      </c>
      <c r="H266">
        <v>0.207224317067573</v>
      </c>
      <c r="I266">
        <v>0.160783105577104</v>
      </c>
      <c r="J266">
        <v>17.4617745265853</v>
      </c>
      <c r="K266">
        <v>3.00791203743169</v>
      </c>
    </row>
    <row r="267" spans="1:11">
      <c r="A267">
        <v>265</v>
      </c>
      <c r="B267">
        <v>62.7926524304497</v>
      </c>
      <c r="C267">
        <v>1501.88076768813</v>
      </c>
      <c r="D267">
        <v>0.633816995610172</v>
      </c>
      <c r="E267">
        <v>174.78448954475</v>
      </c>
      <c r="F267">
        <v>17.1286075158066</v>
      </c>
      <c r="G267">
        <v>368.982646001898</v>
      </c>
      <c r="H267">
        <v>0.207228566972446</v>
      </c>
      <c r="I267">
        <v>0.160784295119399</v>
      </c>
      <c r="J267">
        <v>17.4621923799539</v>
      </c>
      <c r="K267">
        <v>3.00791203743169</v>
      </c>
    </row>
    <row r="268" spans="1:11">
      <c r="A268">
        <v>266</v>
      </c>
      <c r="B268">
        <v>62.786266541743</v>
      </c>
      <c r="C268">
        <v>1502.03382446545</v>
      </c>
      <c r="D268">
        <v>0.633820829934828</v>
      </c>
      <c r="E268">
        <v>174.802574370833</v>
      </c>
      <c r="F268">
        <v>17.1268621160536</v>
      </c>
      <c r="G268">
        <v>368.930377037701</v>
      </c>
      <c r="H268">
        <v>0.207226167276979</v>
      </c>
      <c r="I268">
        <v>0.160786645643009</v>
      </c>
      <c r="J268">
        <v>17.4620405339194</v>
      </c>
      <c r="K268">
        <v>3.00791203743169</v>
      </c>
    </row>
    <row r="269" spans="1:11">
      <c r="A269">
        <v>267</v>
      </c>
      <c r="B269">
        <v>62.7857860863833</v>
      </c>
      <c r="C269">
        <v>1501.87741395911</v>
      </c>
      <c r="D269">
        <v>0.633819158218432</v>
      </c>
      <c r="E269">
        <v>174.786033387971</v>
      </c>
      <c r="F269">
        <v>17.1286457644063</v>
      </c>
      <c r="G269">
        <v>368.976414387371</v>
      </c>
      <c r="H269">
        <v>0.20722562301596</v>
      </c>
      <c r="I269">
        <v>0.160784470091974</v>
      </c>
      <c r="J269">
        <v>17.4619310115383</v>
      </c>
      <c r="K269">
        <v>3.00791203743169</v>
      </c>
    </row>
    <row r="270" spans="1:11">
      <c r="A270">
        <v>268</v>
      </c>
      <c r="B270">
        <v>62.7885550374118</v>
      </c>
      <c r="C270">
        <v>1502.06111408549</v>
      </c>
      <c r="D270">
        <v>0.633820768051217</v>
      </c>
      <c r="E270">
        <v>174.804852959752</v>
      </c>
      <c r="F270">
        <v>17.1265509532418</v>
      </c>
      <c r="G270">
        <v>368.925948946045</v>
      </c>
      <c r="H270">
        <v>0.207227199847047</v>
      </c>
      <c r="I270">
        <v>0.160786956384111</v>
      </c>
      <c r="J270">
        <v>17.4621432870416</v>
      </c>
      <c r="K270">
        <v>3.00791203743169</v>
      </c>
    </row>
    <row r="271" spans="1:11">
      <c r="A271">
        <v>269</v>
      </c>
      <c r="B271">
        <v>62.7891340773028</v>
      </c>
      <c r="C271">
        <v>1502.061372333</v>
      </c>
      <c r="D271">
        <v>0.633820521134693</v>
      </c>
      <c r="E271">
        <v>174.804723113333</v>
      </c>
      <c r="F271">
        <v>17.1265480086956</v>
      </c>
      <c r="G271">
        <v>368.926434105676</v>
      </c>
      <c r="H271">
        <v>0.207227443448429</v>
      </c>
      <c r="I271">
        <v>0.160786941755379</v>
      </c>
      <c r="J271">
        <v>17.4621651495877</v>
      </c>
      <c r="K271">
        <v>3.00791203743169</v>
      </c>
    </row>
    <row r="272" spans="1:11">
      <c r="A272">
        <v>270</v>
      </c>
      <c r="B272">
        <v>62.7940450843707</v>
      </c>
      <c r="C272">
        <v>1501.91280710763</v>
      </c>
      <c r="D272">
        <v>0.633816876767427</v>
      </c>
      <c r="E272">
        <v>174.787520601863</v>
      </c>
      <c r="F272">
        <v>17.1282421213316</v>
      </c>
      <c r="G272">
        <v>368.974500134631</v>
      </c>
      <c r="H272">
        <v>0.207229230217647</v>
      </c>
      <c r="I272">
        <v>0.160784699029512</v>
      </c>
      <c r="J272">
        <v>17.4622637207758</v>
      </c>
      <c r="K272">
        <v>3.00791203743169</v>
      </c>
    </row>
    <row r="273" spans="1:11">
      <c r="A273">
        <v>271</v>
      </c>
      <c r="B273">
        <v>62.7934441792071</v>
      </c>
      <c r="C273">
        <v>1501.93383943567</v>
      </c>
      <c r="D273">
        <v>0.633817288635558</v>
      </c>
      <c r="E273">
        <v>174.789927476119</v>
      </c>
      <c r="F273">
        <v>17.1280022660213</v>
      </c>
      <c r="G273">
        <v>368.967442356726</v>
      </c>
      <c r="H273">
        <v>0.207229021426701</v>
      </c>
      <c r="I273">
        <v>0.160785012548408</v>
      </c>
      <c r="J273">
        <v>17.4622534462402</v>
      </c>
      <c r="K273">
        <v>3.00791203743169</v>
      </c>
    </row>
    <row r="274" spans="1:11">
      <c r="A274">
        <v>272</v>
      </c>
      <c r="B274">
        <v>62.7990657085184</v>
      </c>
      <c r="C274">
        <v>1502.10360587229</v>
      </c>
      <c r="D274">
        <v>0.633817749699505</v>
      </c>
      <c r="E274">
        <v>174.806470635871</v>
      </c>
      <c r="F274">
        <v>17.126066474176</v>
      </c>
      <c r="G274">
        <v>368.923849628686</v>
      </c>
      <c r="H274">
        <v>0.207231789812782</v>
      </c>
      <c r="I274">
        <v>0.160787210845461</v>
      </c>
      <c r="J274">
        <v>17.4625650945597</v>
      </c>
      <c r="K274">
        <v>3.00791203743169</v>
      </c>
    </row>
    <row r="275" spans="1:11">
      <c r="A275">
        <v>273</v>
      </c>
      <c r="B275">
        <v>62.7967594579247</v>
      </c>
      <c r="C275">
        <v>1502.06967962299</v>
      </c>
      <c r="D275">
        <v>0.633817983274786</v>
      </c>
      <c r="E275">
        <v>174.803488995467</v>
      </c>
      <c r="F275">
        <v>17.1264532892543</v>
      </c>
      <c r="G275">
        <v>368.930982022883</v>
      </c>
      <c r="H275">
        <v>0.207230735807401</v>
      </c>
      <c r="I275">
        <v>0.160786808711544</v>
      </c>
      <c r="J275">
        <v>17.4624583158658</v>
      </c>
      <c r="K275">
        <v>3.00791203743169</v>
      </c>
    </row>
    <row r="276" spans="1:11">
      <c r="A276">
        <v>274</v>
      </c>
      <c r="B276">
        <v>62.7996738597511</v>
      </c>
      <c r="C276">
        <v>1502.1430297258</v>
      </c>
      <c r="D276">
        <v>0.633818055828826</v>
      </c>
      <c r="E276">
        <v>174.810504383768</v>
      </c>
      <c r="F276">
        <v>17.1256169993108</v>
      </c>
      <c r="G276">
        <v>368.912859265243</v>
      </c>
      <c r="H276">
        <v>0.207232136151606</v>
      </c>
      <c r="I276">
        <v>0.160787743493496</v>
      </c>
      <c r="J276">
        <v>17.4626110749935</v>
      </c>
      <c r="K276">
        <v>3.00791203743169</v>
      </c>
    </row>
    <row r="277" spans="1:11">
      <c r="A277">
        <v>275</v>
      </c>
      <c r="B277">
        <v>62.8003248461292</v>
      </c>
      <c r="C277">
        <v>1502.14002819972</v>
      </c>
      <c r="D277">
        <v>0.633817857248779</v>
      </c>
      <c r="E277">
        <v>174.810008773743</v>
      </c>
      <c r="F277">
        <v>17.1256512191472</v>
      </c>
      <c r="G277">
        <v>368.914822712944</v>
      </c>
      <c r="H277">
        <v>0.20723240070163</v>
      </c>
      <c r="I277">
        <v>0.160787681803362</v>
      </c>
      <c r="J277">
        <v>17.4626337388116</v>
      </c>
      <c r="K277">
        <v>3.00791203743169</v>
      </c>
    </row>
    <row r="278" spans="1:11">
      <c r="A278">
        <v>276</v>
      </c>
      <c r="B278">
        <v>62.7973622738292</v>
      </c>
      <c r="C278">
        <v>1502.12057510832</v>
      </c>
      <c r="D278">
        <v>0.633818463818974</v>
      </c>
      <c r="E278">
        <v>174.808750533924</v>
      </c>
      <c r="F278">
        <v>17.1258730035125</v>
      </c>
      <c r="G278">
        <v>368.916872672964</v>
      </c>
      <c r="H278">
        <v>0.207231099317379</v>
      </c>
      <c r="I278">
        <v>0.160787503280775</v>
      </c>
      <c r="J278">
        <v>17.4625106706342</v>
      </c>
      <c r="K278">
        <v>3.00791203743169</v>
      </c>
    </row>
    <row r="279" spans="1:11">
      <c r="A279">
        <v>277</v>
      </c>
      <c r="B279">
        <v>62.7901013386736</v>
      </c>
      <c r="C279">
        <v>1502.01673186939</v>
      </c>
      <c r="D279">
        <v>0.633819413835439</v>
      </c>
      <c r="E279">
        <v>174.799683442349</v>
      </c>
      <c r="F279">
        <v>17.1270570157039</v>
      </c>
      <c r="G279">
        <v>368.939203664246</v>
      </c>
      <c r="H279">
        <v>0.207227781248324</v>
      </c>
      <c r="I279">
        <v>0.160786280573191</v>
      </c>
      <c r="J279">
        <v>17.4621761314103</v>
      </c>
      <c r="K279">
        <v>3.00791203743169</v>
      </c>
    </row>
    <row r="280" spans="1:11">
      <c r="A280">
        <v>278</v>
      </c>
      <c r="B280">
        <v>62.7980819740219</v>
      </c>
      <c r="C280">
        <v>1502.08419667349</v>
      </c>
      <c r="D280">
        <v>0.633817748856458</v>
      </c>
      <c r="E280">
        <v>174.804671915418</v>
      </c>
      <c r="F280">
        <v>17.1262877688475</v>
      </c>
      <c r="G280">
        <v>368.92819869287</v>
      </c>
      <c r="H280">
        <v>0.207231330367205</v>
      </c>
      <c r="I280">
        <v>0.160786969815091</v>
      </c>
      <c r="J280">
        <v>17.4625165806039</v>
      </c>
      <c r="K280">
        <v>3.00791203743169</v>
      </c>
    </row>
    <row r="281" spans="1:11">
      <c r="A281">
        <v>279</v>
      </c>
      <c r="B281">
        <v>62.801175618236</v>
      </c>
      <c r="C281">
        <v>1502.06139702875</v>
      </c>
      <c r="D281">
        <v>0.633816355483142</v>
      </c>
      <c r="E281">
        <v>174.801387177537</v>
      </c>
      <c r="F281">
        <v>17.1265477271139</v>
      </c>
      <c r="G281">
        <v>368.93793699476</v>
      </c>
      <c r="H281">
        <v>0.207232600333137</v>
      </c>
      <c r="I281">
        <v>0.160786550433368</v>
      </c>
      <c r="J281">
        <v>17.4626199155703</v>
      </c>
      <c r="K281">
        <v>3.00791203743169</v>
      </c>
    </row>
    <row r="282" spans="1:11">
      <c r="A282">
        <v>280</v>
      </c>
      <c r="B282">
        <v>62.8056237570293</v>
      </c>
      <c r="C282">
        <v>1502.0191442841</v>
      </c>
      <c r="D282">
        <v>0.633814341938333</v>
      </c>
      <c r="E282">
        <v>174.795653843706</v>
      </c>
      <c r="F282">
        <v>17.1270295076895</v>
      </c>
      <c r="G282">
        <v>368.955023974366</v>
      </c>
      <c r="H282">
        <v>0.207234406958523</v>
      </c>
      <c r="I282">
        <v>0.160785814989381</v>
      </c>
      <c r="J282">
        <v>17.4627629731699</v>
      </c>
      <c r="K282">
        <v>3.00791203743169</v>
      </c>
    </row>
    <row r="283" spans="1:11">
      <c r="A283">
        <v>281</v>
      </c>
      <c r="B283">
        <v>62.8023393100182</v>
      </c>
      <c r="C283">
        <v>1502.11381824111</v>
      </c>
      <c r="D283">
        <v>0.633816694929597</v>
      </c>
      <c r="E283">
        <v>174.806654075641</v>
      </c>
      <c r="F283">
        <v>17.1259500397852</v>
      </c>
      <c r="G283">
        <v>368.923929612324</v>
      </c>
      <c r="H283">
        <v>0.207233210111415</v>
      </c>
      <c r="I283">
        <v>0.160787247842533</v>
      </c>
      <c r="J283">
        <v>17.4626945239336</v>
      </c>
      <c r="K283">
        <v>3.00791203743169</v>
      </c>
    </row>
    <row r="284" spans="1:11">
      <c r="A284">
        <v>282</v>
      </c>
      <c r="B284">
        <v>62.7996093012411</v>
      </c>
      <c r="C284">
        <v>1502.07867246383</v>
      </c>
      <c r="D284">
        <v>0.633817144919301</v>
      </c>
      <c r="E284">
        <v>174.803664125133</v>
      </c>
      <c r="F284">
        <v>17.1263507543662</v>
      </c>
      <c r="G284">
        <v>368.931502135566</v>
      </c>
      <c r="H284">
        <v>0.207231965273225</v>
      </c>
      <c r="I284">
        <v>0.160786843869424</v>
      </c>
      <c r="J284">
        <v>17.4625708655965</v>
      </c>
      <c r="K284">
        <v>3.00791203743169</v>
      </c>
    </row>
    <row r="285" spans="1:11">
      <c r="A285">
        <v>283</v>
      </c>
      <c r="B285">
        <v>62.7936794018529</v>
      </c>
      <c r="C285">
        <v>1501.94146111388</v>
      </c>
      <c r="D285">
        <v>0.63381720232791</v>
      </c>
      <c r="E285">
        <v>174.790673298881</v>
      </c>
      <c r="F285">
        <v>17.1279153491042</v>
      </c>
      <c r="G285">
        <v>368.965031287027</v>
      </c>
      <c r="H285">
        <v>0.207229141086609</v>
      </c>
      <c r="I285">
        <v>0.160785110868004</v>
      </c>
      <c r="J285">
        <v>17.4622669386819</v>
      </c>
      <c r="K285">
        <v>3.00791203743169</v>
      </c>
    </row>
    <row r="286" spans="1:11">
      <c r="A286">
        <v>284</v>
      </c>
      <c r="B286">
        <v>62.8008026339142</v>
      </c>
      <c r="C286">
        <v>1502.09714133659</v>
      </c>
      <c r="D286">
        <v>0.633817035728676</v>
      </c>
      <c r="E286">
        <v>174.805304545592</v>
      </c>
      <c r="F286">
        <v>17.1261401791748</v>
      </c>
      <c r="G286">
        <v>368.927550392346</v>
      </c>
      <c r="H286">
        <v>0.207232512383994</v>
      </c>
      <c r="I286">
        <v>0.160787064798337</v>
      </c>
      <c r="J286">
        <v>17.4626266354393</v>
      </c>
      <c r="K286">
        <v>3.00791203743169</v>
      </c>
    </row>
    <row r="287" spans="1:11">
      <c r="A287">
        <v>285</v>
      </c>
      <c r="B287">
        <v>62.8012580030036</v>
      </c>
      <c r="C287">
        <v>1502.10162356087</v>
      </c>
      <c r="D287">
        <v>0.63381690694357</v>
      </c>
      <c r="E287">
        <v>174.805658426958</v>
      </c>
      <c r="F287">
        <v>17.126089075308</v>
      </c>
      <c r="G287">
        <v>368.926696920364</v>
      </c>
      <c r="H287">
        <v>0.207232713475413</v>
      </c>
      <c r="I287">
        <v>0.160787113261923</v>
      </c>
      <c r="J287">
        <v>17.4626462865672</v>
      </c>
      <c r="K287">
        <v>3.00791203743169</v>
      </c>
    </row>
    <row r="288" spans="1:11">
      <c r="A288">
        <v>286</v>
      </c>
      <c r="B288">
        <v>62.8003523672427</v>
      </c>
      <c r="C288">
        <v>1502.10132647477</v>
      </c>
      <c r="D288">
        <v>0.633817169777482</v>
      </c>
      <c r="E288">
        <v>174.805873146561</v>
      </c>
      <c r="F288">
        <v>17.1260924625116</v>
      </c>
      <c r="G288">
        <v>368.925527188609</v>
      </c>
      <c r="H288">
        <v>0.207232332475623</v>
      </c>
      <c r="I288">
        <v>0.160787137135285</v>
      </c>
      <c r="J288">
        <v>17.46261210634</v>
      </c>
      <c r="K288">
        <v>3.00791203743169</v>
      </c>
    </row>
    <row r="289" spans="1:11">
      <c r="A289">
        <v>287</v>
      </c>
      <c r="B289">
        <v>62.8005293258692</v>
      </c>
      <c r="C289">
        <v>1502.06250460919</v>
      </c>
      <c r="D289">
        <v>0.633816660140725</v>
      </c>
      <c r="E289">
        <v>174.801685864634</v>
      </c>
      <c r="F289">
        <v>17.1265350984588</v>
      </c>
      <c r="G289">
        <v>368.937278884742</v>
      </c>
      <c r="H289">
        <v>0.207232323632676</v>
      </c>
      <c r="I289">
        <v>0.16078658764965</v>
      </c>
      <c r="J289">
        <v>17.4625961636531</v>
      </c>
      <c r="K289">
        <v>3.00791203743169</v>
      </c>
    </row>
    <row r="290" spans="1:11">
      <c r="A290">
        <v>288</v>
      </c>
      <c r="B290">
        <v>62.8008745665751</v>
      </c>
      <c r="C290">
        <v>1502.0708580826</v>
      </c>
      <c r="D290">
        <v>0.633816674927736</v>
      </c>
      <c r="E290">
        <v>174.802482641668</v>
      </c>
      <c r="F290">
        <v>17.1264398525823</v>
      </c>
      <c r="G290">
        <v>368.935342875857</v>
      </c>
      <c r="H290">
        <v>0.207232486398348</v>
      </c>
      <c r="I290">
        <v>0.160786694118552</v>
      </c>
      <c r="J290">
        <v>17.4626140645841</v>
      </c>
      <c r="K290">
        <v>3.00791203743169</v>
      </c>
    </row>
    <row r="291" spans="1:11">
      <c r="A291">
        <v>289</v>
      </c>
      <c r="B291">
        <v>62.7993007393255</v>
      </c>
      <c r="C291">
        <v>1502.07361271781</v>
      </c>
      <c r="D291">
        <v>0.633817215748469</v>
      </c>
      <c r="E291">
        <v>174.803209488102</v>
      </c>
      <c r="F291">
        <v>17.1264084446047</v>
      </c>
      <c r="G291">
        <v>368.932743838637</v>
      </c>
      <c r="H291">
        <v>0.207231823409705</v>
      </c>
      <c r="I291">
        <v>0.160786782927041</v>
      </c>
      <c r="J291">
        <v>17.4625563194659</v>
      </c>
      <c r="K291">
        <v>3.00791203743169</v>
      </c>
    </row>
    <row r="292" spans="1:11">
      <c r="A292">
        <v>290</v>
      </c>
      <c r="B292">
        <v>62.7998210376521</v>
      </c>
      <c r="C292">
        <v>1502.05210322269</v>
      </c>
      <c r="D292">
        <v>0.633816788214681</v>
      </c>
      <c r="E292">
        <v>174.800772718975</v>
      </c>
      <c r="F292">
        <v>17.1266536960166</v>
      </c>
      <c r="G292">
        <v>368.939674898196</v>
      </c>
      <c r="H292">
        <v>0.207231998874267</v>
      </c>
      <c r="I292">
        <v>0.160786464822183</v>
      </c>
      <c r="J292">
        <v>17.4625633601698</v>
      </c>
      <c r="K292">
        <v>3.00791203743169</v>
      </c>
    </row>
    <row r="293" spans="1:11">
      <c r="A293">
        <v>291</v>
      </c>
      <c r="B293">
        <v>62.800012970621</v>
      </c>
      <c r="C293">
        <v>1502.07691024143</v>
      </c>
      <c r="D293">
        <v>0.633817073540275</v>
      </c>
      <c r="E293">
        <v>174.803364752936</v>
      </c>
      <c r="F293">
        <v>17.1263708468386</v>
      </c>
      <c r="G293">
        <v>368.932712444285</v>
      </c>
      <c r="H293">
        <v>0.207232133584529</v>
      </c>
      <c r="I293">
        <v>0.160786806561768</v>
      </c>
      <c r="J293">
        <v>17.4625851170544</v>
      </c>
      <c r="K293">
        <v>3.00791203743169</v>
      </c>
    </row>
    <row r="294" spans="1:11">
      <c r="A294">
        <v>292</v>
      </c>
      <c r="B294">
        <v>62.8005681748901</v>
      </c>
      <c r="C294">
        <v>1502.04354047496</v>
      </c>
      <c r="D294">
        <v>0.633816409571733</v>
      </c>
      <c r="E294">
        <v>174.79965220938</v>
      </c>
      <c r="F294">
        <v>17.12675133048</v>
      </c>
      <c r="G294">
        <v>368.942843871577</v>
      </c>
      <c r="H294">
        <v>0.207232301159872</v>
      </c>
      <c r="I294">
        <v>0.160786320335271</v>
      </c>
      <c r="J294">
        <v>17.4625865915203</v>
      </c>
      <c r="K294">
        <v>3.00791203743169</v>
      </c>
    </row>
    <row r="295" spans="1:11">
      <c r="A295">
        <v>293</v>
      </c>
      <c r="B295">
        <v>62.7988620439898</v>
      </c>
      <c r="C295">
        <v>1502.03426228688</v>
      </c>
      <c r="D295">
        <v>0.633816857859478</v>
      </c>
      <c r="E295">
        <v>174.799134811731</v>
      </c>
      <c r="F295">
        <v>17.1268571238191</v>
      </c>
      <c r="G295">
        <v>368.943800157491</v>
      </c>
      <c r="H295">
        <v>0.207231552573688</v>
      </c>
      <c r="I295">
        <v>0.160786245362422</v>
      </c>
      <c r="J295">
        <v>17.462516796871</v>
      </c>
      <c r="K295">
        <v>3.00791203743169</v>
      </c>
    </row>
    <row r="296" spans="1:11">
      <c r="A296">
        <v>294</v>
      </c>
      <c r="B296">
        <v>62.7981284495737</v>
      </c>
      <c r="C296">
        <v>1501.99468154027</v>
      </c>
      <c r="D296">
        <v>0.633816549416344</v>
      </c>
      <c r="E296">
        <v>174.795118952212</v>
      </c>
      <c r="F296">
        <v>17.1273084528419</v>
      </c>
      <c r="G296">
        <v>368.954570342129</v>
      </c>
      <c r="H296">
        <v>0.207231152456411</v>
      </c>
      <c r="I296">
        <v>0.160785714349206</v>
      </c>
      <c r="J296">
        <v>17.4624658843842</v>
      </c>
      <c r="K296">
        <v>3.00791203743169</v>
      </c>
    </row>
    <row r="297" spans="1:11">
      <c r="A297">
        <v>295</v>
      </c>
      <c r="B297">
        <v>62.7992518805067</v>
      </c>
      <c r="C297">
        <v>1501.9962939823</v>
      </c>
      <c r="D297">
        <v>0.633816217532735</v>
      </c>
      <c r="E297">
        <v>174.794981437244</v>
      </c>
      <c r="F297">
        <v>17.1272900661174</v>
      </c>
      <c r="G297">
        <v>368.955389070699</v>
      </c>
      <c r="H297">
        <v>0.207231633746491</v>
      </c>
      <c r="I297">
        <v>0.160785701094989</v>
      </c>
      <c r="J297">
        <v>17.4625091543378</v>
      </c>
      <c r="K297">
        <v>3.00791203743169</v>
      </c>
    </row>
    <row r="298" spans="1:11">
      <c r="A298">
        <v>296</v>
      </c>
      <c r="B298">
        <v>62.7977203916063</v>
      </c>
      <c r="C298">
        <v>1501.99147148156</v>
      </c>
      <c r="D298">
        <v>0.633816648931147</v>
      </c>
      <c r="E298">
        <v>174.794889638544</v>
      </c>
      <c r="F298">
        <v>17.1273450573545</v>
      </c>
      <c r="G298">
        <v>368.955110638299</v>
      </c>
      <c r="H298">
        <v>0.207230971143421</v>
      </c>
      <c r="I298">
        <v>0.16078568257364</v>
      </c>
      <c r="J298">
        <v>17.4624486225737</v>
      </c>
      <c r="K298">
        <v>3.00791203743169</v>
      </c>
    </row>
    <row r="299" spans="1:11">
      <c r="A299">
        <v>297</v>
      </c>
      <c r="B299">
        <v>62.7974565495407</v>
      </c>
      <c r="C299">
        <v>1502.00626305979</v>
      </c>
      <c r="D299">
        <v>0.633816920266541</v>
      </c>
      <c r="E299">
        <v>174.796539251727</v>
      </c>
      <c r="F299">
        <v>17.1271763893066</v>
      </c>
      <c r="G299">
        <v>368.950460645422</v>
      </c>
      <c r="H299">
        <v>0.207230890784878</v>
      </c>
      <c r="I299">
        <v>0.160785898301824</v>
      </c>
      <c r="J299">
        <v>17.4624472905935</v>
      </c>
      <c r="K299">
        <v>3.00791203743169</v>
      </c>
    </row>
    <row r="300" spans="1:11">
      <c r="A300">
        <v>298</v>
      </c>
      <c r="B300">
        <v>62.7973756893136</v>
      </c>
      <c r="C300">
        <v>1502.00413852957</v>
      </c>
      <c r="D300">
        <v>0.633816914340199</v>
      </c>
      <c r="E300">
        <v>174.796334703483</v>
      </c>
      <c r="F300">
        <v>17.1272006150746</v>
      </c>
      <c r="G300">
        <v>368.950961540915</v>
      </c>
      <c r="H300">
        <v>0.207230852328634</v>
      </c>
      <c r="I300">
        <v>0.1607858710042</v>
      </c>
      <c r="J300">
        <v>17.4624429986822</v>
      </c>
      <c r="K300">
        <v>3.00791203743169</v>
      </c>
    </row>
    <row r="301" spans="1:11">
      <c r="A301">
        <v>299</v>
      </c>
      <c r="B301">
        <v>62.7980612962265</v>
      </c>
      <c r="C301">
        <v>1502.00755793391</v>
      </c>
      <c r="D301">
        <v>0.63381672864377</v>
      </c>
      <c r="E301">
        <v>174.796509972905</v>
      </c>
      <c r="F301">
        <v>17.127161624043</v>
      </c>
      <c r="G301">
        <v>368.95067885269</v>
      </c>
      <c r="H301">
        <v>0.20723115201412</v>
      </c>
      <c r="I301">
        <v>0.160785896871067</v>
      </c>
      <c r="J301">
        <v>17.4624708722383</v>
      </c>
      <c r="K301">
        <v>3.00791203743169</v>
      </c>
    </row>
    <row r="302" spans="1:11">
      <c r="A302">
        <v>300</v>
      </c>
      <c r="B302">
        <v>62.7985361056058</v>
      </c>
      <c r="C302">
        <v>1501.99974728912</v>
      </c>
      <c r="D302">
        <v>0.633816484178583</v>
      </c>
      <c r="E302">
        <v>174.795545895971</v>
      </c>
      <c r="F302">
        <v>17.1272506880898</v>
      </c>
      <c r="G302">
        <v>368.95350096061</v>
      </c>
      <c r="H302">
        <v>0.207231338084483</v>
      </c>
      <c r="I302">
        <v>0.160785772112745</v>
      </c>
      <c r="J302">
        <v>17.4624842384804</v>
      </c>
      <c r="K302">
        <v>3.00791203743169</v>
      </c>
    </row>
    <row r="303" spans="1:11">
      <c r="A303">
        <v>301</v>
      </c>
      <c r="B303">
        <v>62.7983840628007</v>
      </c>
      <c r="C303">
        <v>1502.01623942682</v>
      </c>
      <c r="D303">
        <v>0.633816713590323</v>
      </c>
      <c r="E303">
        <v>174.797346641184</v>
      </c>
      <c r="F303">
        <v>17.1270626308842</v>
      </c>
      <c r="G303">
        <v>368.948424335185</v>
      </c>
      <c r="H303">
        <v>0.20723130798209</v>
      </c>
      <c r="I303">
        <v>0.160786008139725</v>
      </c>
      <c r="J303">
        <v>17.4624881010426</v>
      </c>
      <c r="K303">
        <v>3.00791203743169</v>
      </c>
    </row>
    <row r="304" spans="1:11">
      <c r="A304">
        <v>302</v>
      </c>
      <c r="B304">
        <v>62.7981402512949</v>
      </c>
      <c r="C304">
        <v>1502.00163934343</v>
      </c>
      <c r="D304">
        <v>0.633816589464093</v>
      </c>
      <c r="E304">
        <v>174.795857168641</v>
      </c>
      <c r="F304">
        <v>17.1272291130877</v>
      </c>
      <c r="G304">
        <v>368.952381741243</v>
      </c>
      <c r="H304">
        <v>0.207231173004082</v>
      </c>
      <c r="I304">
        <v>0.160785811203761</v>
      </c>
      <c r="J304">
        <v>17.4624703675608</v>
      </c>
      <c r="K304">
        <v>3.00791203743169</v>
      </c>
    </row>
    <row r="305" spans="1:11">
      <c r="A305">
        <v>303</v>
      </c>
      <c r="B305">
        <v>62.797678880953</v>
      </c>
      <c r="C305">
        <v>1502.02089957694</v>
      </c>
      <c r="D305">
        <v>0.633816986508587</v>
      </c>
      <c r="E305">
        <v>174.798038734693</v>
      </c>
      <c r="F305">
        <v>17.1270094926869</v>
      </c>
      <c r="G305">
        <v>368.946273989818</v>
      </c>
      <c r="H305">
        <v>0.207231016446159</v>
      </c>
      <c r="I305">
        <v>0.160786096191573</v>
      </c>
      <c r="J305">
        <v>17.4624641996059</v>
      </c>
      <c r="K305">
        <v>3.00791203743169</v>
      </c>
    </row>
    <row r="306" spans="1:11">
      <c r="A306">
        <v>304</v>
      </c>
      <c r="B306">
        <v>62.798159546182</v>
      </c>
      <c r="C306">
        <v>1502.02262059602</v>
      </c>
      <c r="D306">
        <v>0.633816869980069</v>
      </c>
      <c r="E306">
        <v>174.79808856147</v>
      </c>
      <c r="F306">
        <v>17.1269898685416</v>
      </c>
      <c r="G306">
        <v>368.946294715037</v>
      </c>
      <c r="H306">
        <v>0.20723122657536</v>
      </c>
      <c r="I306">
        <v>0.160786104704063</v>
      </c>
      <c r="J306">
        <v>17.4624833888228</v>
      </c>
      <c r="K306">
        <v>3.00791203743169</v>
      </c>
    </row>
    <row r="307" spans="1:11">
      <c r="A307">
        <v>305</v>
      </c>
      <c r="B307">
        <v>62.7997880972153</v>
      </c>
      <c r="C307">
        <v>1502.05300446567</v>
      </c>
      <c r="D307">
        <v>0.633816754681644</v>
      </c>
      <c r="E307">
        <v>174.80087906079</v>
      </c>
      <c r="F307">
        <v>17.1266434198968</v>
      </c>
      <c r="G307">
        <v>368.93925892371</v>
      </c>
      <c r="H307">
        <v>0.207231984993169</v>
      </c>
      <c r="I307">
        <v>0.160786478556648</v>
      </c>
      <c r="J307">
        <v>17.4625625315126</v>
      </c>
      <c r="K307">
        <v>3.00791203743169</v>
      </c>
    </row>
    <row r="308" spans="1:11">
      <c r="A308">
        <v>306</v>
      </c>
      <c r="B308">
        <v>62.799146829262</v>
      </c>
      <c r="C308">
        <v>1502.06375656043</v>
      </c>
      <c r="D308">
        <v>0.633817118878016</v>
      </c>
      <c r="E308">
        <v>174.802203373976</v>
      </c>
      <c r="F308">
        <v>17.1265208237073</v>
      </c>
      <c r="G308">
        <v>368.935518232601</v>
      </c>
      <c r="H308">
        <v>0.207231733162248</v>
      </c>
      <c r="I308">
        <v>0.160786650195448</v>
      </c>
      <c r="J308">
        <v>17.4625446201914</v>
      </c>
      <c r="K308">
        <v>3.00791203743169</v>
      </c>
    </row>
    <row r="309" spans="1:11">
      <c r="A309">
        <v>307</v>
      </c>
      <c r="B309">
        <v>62.8001681853854</v>
      </c>
      <c r="C309">
        <v>1502.04830237029</v>
      </c>
      <c r="D309">
        <v>0.633816569603995</v>
      </c>
      <c r="E309">
        <v>174.80027288766</v>
      </c>
      <c r="F309">
        <v>17.1266970340921</v>
      </c>
      <c r="G309">
        <v>368.941049223565</v>
      </c>
      <c r="H309">
        <v>0.207232136836254</v>
      </c>
      <c r="I309">
        <v>0.160786400449267</v>
      </c>
      <c r="J309">
        <v>17.4625741256753</v>
      </c>
      <c r="K309">
        <v>3.00791203743169</v>
      </c>
    </row>
    <row r="310" spans="1:11">
      <c r="A310">
        <v>308</v>
      </c>
      <c r="B310">
        <v>62.8004264788965</v>
      </c>
      <c r="C310">
        <v>1502.05415154021</v>
      </c>
      <c r="D310">
        <v>0.633816553804897</v>
      </c>
      <c r="E310">
        <v>174.800824839959</v>
      </c>
      <c r="F310">
        <v>17.1266303407834</v>
      </c>
      <c r="G310">
        <v>368.939573390942</v>
      </c>
      <c r="H310">
        <v>0.207232260078619</v>
      </c>
      <c r="I310">
        <v>0.160786474015414</v>
      </c>
      <c r="J310">
        <v>17.4625873014606</v>
      </c>
      <c r="K310">
        <v>3.00791203743169</v>
      </c>
    </row>
    <row r="311" spans="1:11">
      <c r="A311">
        <v>309</v>
      </c>
      <c r="B311">
        <v>62.8007973905637</v>
      </c>
      <c r="C311">
        <v>1502.06824488516</v>
      </c>
      <c r="D311">
        <v>0.633816607115234</v>
      </c>
      <c r="E311">
        <v>174.802225047082</v>
      </c>
      <c r="F311">
        <v>17.126469648012</v>
      </c>
      <c r="G311">
        <v>368.935821742199</v>
      </c>
      <c r="H311">
        <v>0.207232448416021</v>
      </c>
      <c r="I311">
        <v>0.160786659620295</v>
      </c>
      <c r="J311">
        <v>17.4626094856193</v>
      </c>
      <c r="K311">
        <v>3.00791203743169</v>
      </c>
    </row>
    <row r="312" spans="1:11">
      <c r="A312">
        <v>310</v>
      </c>
      <c r="B312">
        <v>62.7999590766845</v>
      </c>
      <c r="C312">
        <v>1502.05108357348</v>
      </c>
      <c r="D312">
        <v>0.633816679015074</v>
      </c>
      <c r="E312">
        <v>174.800627402264</v>
      </c>
      <c r="F312">
        <v>17.1266653222382</v>
      </c>
      <c r="G312">
        <v>368.940039393768</v>
      </c>
      <c r="H312">
        <v>0.2072320532247</v>
      </c>
      <c r="I312">
        <v>0.160786446246357</v>
      </c>
      <c r="J312">
        <v>17.4625678525583</v>
      </c>
      <c r="K312">
        <v>3.00791203743169</v>
      </c>
    </row>
    <row r="313" spans="1:11">
      <c r="A313">
        <v>311</v>
      </c>
      <c r="B313">
        <v>62.8002727635844</v>
      </c>
      <c r="C313">
        <v>1502.04957472252</v>
      </c>
      <c r="D313">
        <v>0.633816546683492</v>
      </c>
      <c r="E313">
        <v>174.800379654921</v>
      </c>
      <c r="F313">
        <v>17.1266825264543</v>
      </c>
      <c r="G313">
        <v>368.940771929338</v>
      </c>
      <c r="H313">
        <v>0.207232184182549</v>
      </c>
      <c r="I313">
        <v>0.160786414895976</v>
      </c>
      <c r="J313">
        <v>17.4625788123627</v>
      </c>
      <c r="K313">
        <v>3.00791203743169</v>
      </c>
    </row>
    <row r="314" spans="1:11">
      <c r="A314">
        <v>312</v>
      </c>
      <c r="B314">
        <v>62.8009611347961</v>
      </c>
      <c r="C314">
        <v>1502.04938759615</v>
      </c>
      <c r="D314">
        <v>0.633816342528708</v>
      </c>
      <c r="E314">
        <v>174.800169647318</v>
      </c>
      <c r="F314">
        <v>17.1266846601085</v>
      </c>
      <c r="G314">
        <v>368.941639408565</v>
      </c>
      <c r="H314">
        <v>0.207232477272186</v>
      </c>
      <c r="I314">
        <v>0.160786390250633</v>
      </c>
      <c r="J314">
        <v>17.4626046817948</v>
      </c>
      <c r="K314">
        <v>3.00791203743169</v>
      </c>
    </row>
    <row r="315" spans="1:11">
      <c r="A315">
        <v>313</v>
      </c>
      <c r="B315">
        <v>62.8011326960498</v>
      </c>
      <c r="C315">
        <v>1502.04971403115</v>
      </c>
      <c r="D315">
        <v>0.633816294911687</v>
      </c>
      <c r="E315">
        <v>174.800156907041</v>
      </c>
      <c r="F315">
        <v>17.1266809380283</v>
      </c>
      <c r="G315">
        <v>368.941732266407</v>
      </c>
      <c r="H315">
        <v>0.207232551398145</v>
      </c>
      <c r="I315">
        <v>0.160786389285493</v>
      </c>
      <c r="J315">
        <v>17.4626113521815</v>
      </c>
      <c r="K315">
        <v>3.00791203743169</v>
      </c>
    </row>
    <row r="316" spans="1:11">
      <c r="A316">
        <v>314</v>
      </c>
      <c r="B316">
        <v>62.8009517942311</v>
      </c>
      <c r="C316">
        <v>1502.03178274365</v>
      </c>
      <c r="D316">
        <v>0.633816107289376</v>
      </c>
      <c r="E316">
        <v>174.798295412014</v>
      </c>
      <c r="F316">
        <v>17.1268853967112</v>
      </c>
      <c r="G316">
        <v>368.946759267848</v>
      </c>
      <c r="H316">
        <v>0.207232435301969</v>
      </c>
      <c r="I316">
        <v>0.160786143762106</v>
      </c>
      <c r="J316">
        <v>17.4625940216548</v>
      </c>
      <c r="K316">
        <v>3.00791203743169</v>
      </c>
    </row>
    <row r="317" spans="1:11">
      <c r="A317">
        <v>315</v>
      </c>
      <c r="B317">
        <v>62.8007989317254</v>
      </c>
      <c r="C317">
        <v>1502.04300338249</v>
      </c>
      <c r="D317">
        <v>0.633816306886751</v>
      </c>
      <c r="E317">
        <v>174.799533523451</v>
      </c>
      <c r="F317">
        <v>17.1267574545717</v>
      </c>
      <c r="G317">
        <v>368.943302743084</v>
      </c>
      <c r="H317">
        <v>0.20723239481174</v>
      </c>
      <c r="I317">
        <v>0.160786305882071</v>
      </c>
      <c r="J317">
        <v>17.4625948402669</v>
      </c>
      <c r="K317">
        <v>3.00791203743169</v>
      </c>
    </row>
    <row r="318" spans="1:11">
      <c r="A318">
        <v>316</v>
      </c>
      <c r="B318">
        <v>62.8006662469408</v>
      </c>
      <c r="C318">
        <v>1502.0504939646</v>
      </c>
      <c r="D318">
        <v>0.633816465639738</v>
      </c>
      <c r="E318">
        <v>174.800369340426</v>
      </c>
      <c r="F318">
        <v>17.1266720450708</v>
      </c>
      <c r="G318">
        <v>368.941054851107</v>
      </c>
      <c r="H318">
        <v>0.20723235338987</v>
      </c>
      <c r="I318">
        <v>0.160786415378151</v>
      </c>
      <c r="J318">
        <v>17.4625942195703</v>
      </c>
      <c r="K318">
        <v>3.00791203743169</v>
      </c>
    </row>
    <row r="319" spans="1:11">
      <c r="A319">
        <v>317</v>
      </c>
      <c r="B319">
        <v>62.8009405935027</v>
      </c>
      <c r="C319">
        <v>1502.04876218196</v>
      </c>
      <c r="D319">
        <v>0.633816342163859</v>
      </c>
      <c r="E319">
        <v>174.800108715624</v>
      </c>
      <c r="F319">
        <v>17.1266917912162</v>
      </c>
      <c r="G319">
        <v>368.94180764485</v>
      </c>
      <c r="H319">
        <v>0.20723246705049</v>
      </c>
      <c r="I319">
        <v>0.160786382168346</v>
      </c>
      <c r="J319">
        <v>17.46260353645</v>
      </c>
      <c r="K319">
        <v>3.00791203743169</v>
      </c>
    </row>
    <row r="320" spans="1:11">
      <c r="A320">
        <v>318</v>
      </c>
      <c r="B320">
        <v>62.8014581500097</v>
      </c>
      <c r="C320">
        <v>1502.06364545801</v>
      </c>
      <c r="D320">
        <v>0.633816366809688</v>
      </c>
      <c r="E320">
        <v>174.801552459467</v>
      </c>
      <c r="F320">
        <v>17.1265220904965</v>
      </c>
      <c r="G320">
        <v>368.938000793022</v>
      </c>
      <c r="H320">
        <v>0.207232719907721</v>
      </c>
      <c r="I320">
        <v>0.160786574123887</v>
      </c>
      <c r="J320">
        <v>17.4626317568941</v>
      </c>
      <c r="K320">
        <v>3.00791203743169</v>
      </c>
    </row>
    <row r="321" spans="1:11">
      <c r="A321">
        <v>319</v>
      </c>
      <c r="B321">
        <v>62.8012955749756</v>
      </c>
      <c r="C321">
        <v>1502.07336326562</v>
      </c>
      <c r="D321">
        <v>0.633816551784099</v>
      </c>
      <c r="E321">
        <v>174.802633382837</v>
      </c>
      <c r="F321">
        <v>17.1264112888201</v>
      </c>
      <c r="G321">
        <v>368.934997307002</v>
      </c>
      <c r="H321">
        <v>0.20723267148588</v>
      </c>
      <c r="I321">
        <v>0.160786715588047</v>
      </c>
      <c r="J321">
        <v>17.4626313014591</v>
      </c>
      <c r="K321">
        <v>3.00791203743169</v>
      </c>
    </row>
    <row r="322" spans="1:11">
      <c r="A322">
        <v>320</v>
      </c>
      <c r="B322">
        <v>62.8016299952159</v>
      </c>
      <c r="C322">
        <v>1502.06618166749</v>
      </c>
      <c r="D322">
        <v>0.633816341240503</v>
      </c>
      <c r="E322">
        <v>174.80177547051</v>
      </c>
      <c r="F322">
        <v>17.1264931726977</v>
      </c>
      <c r="G322">
        <v>368.937438631597</v>
      </c>
      <c r="H322">
        <v>0.2072327985355</v>
      </c>
      <c r="I322">
        <v>0.160786604155721</v>
      </c>
      <c r="J322">
        <v>17.4626397195921</v>
      </c>
      <c r="K322">
        <v>3.00791203743169</v>
      </c>
    </row>
    <row r="323" spans="1:11">
      <c r="A323">
        <v>321</v>
      </c>
      <c r="B323">
        <v>62.8021012804336</v>
      </c>
      <c r="C323">
        <v>1502.07462531859</v>
      </c>
      <c r="D323">
        <v>0.633816293068399</v>
      </c>
      <c r="E323">
        <v>174.802545273596</v>
      </c>
      <c r="F323">
        <v>17.1263968990968</v>
      </c>
      <c r="G323">
        <v>368.935445856014</v>
      </c>
      <c r="H323">
        <v>0.20723301808667</v>
      </c>
      <c r="I323">
        <v>0.160786707271713</v>
      </c>
      <c r="J323">
        <v>17.4626624408462</v>
      </c>
      <c r="K323">
        <v>3.00791203743169</v>
      </c>
    </row>
    <row r="324" spans="1:11">
      <c r="A324">
        <v>322</v>
      </c>
      <c r="B324">
        <v>62.8017080557567</v>
      </c>
      <c r="C324">
        <v>1502.06061478965</v>
      </c>
      <c r="D324">
        <v>0.633816240225807</v>
      </c>
      <c r="E324">
        <v>174.801160512794</v>
      </c>
      <c r="F324">
        <v>17.1265566462315</v>
      </c>
      <c r="G324">
        <v>368.939147585165</v>
      </c>
      <c r="H324">
        <v>0.207232819702961</v>
      </c>
      <c r="I324">
        <v>0.160786523625199</v>
      </c>
      <c r="J324">
        <v>17.4626394020982</v>
      </c>
      <c r="K324">
        <v>3.00791203743169</v>
      </c>
    </row>
    <row r="325" spans="1:11">
      <c r="A325">
        <v>323</v>
      </c>
      <c r="B325">
        <v>62.8016150903788</v>
      </c>
      <c r="C325">
        <v>1502.06567338527</v>
      </c>
      <c r="D325">
        <v>0.63381634025699</v>
      </c>
      <c r="E325">
        <v>174.801725394494</v>
      </c>
      <c r="F325">
        <v>17.1264989681113</v>
      </c>
      <c r="G325">
        <v>368.937573843213</v>
      </c>
      <c r="H325">
        <v>0.207232791089196</v>
      </c>
      <c r="I325">
        <v>0.160786597513415</v>
      </c>
      <c r="J325">
        <v>17.4626388647369</v>
      </c>
      <c r="K325">
        <v>3.00791203743169</v>
      </c>
    </row>
    <row r="326" spans="1:11">
      <c r="A326">
        <v>324</v>
      </c>
      <c r="B326">
        <v>62.8014823342593</v>
      </c>
      <c r="C326">
        <v>1502.06790225156</v>
      </c>
      <c r="D326">
        <v>0.633816417833207</v>
      </c>
      <c r="E326">
        <v>174.801999875074</v>
      </c>
      <c r="F326">
        <v>17.1264735546955</v>
      </c>
      <c r="G326">
        <v>368.936805498017</v>
      </c>
      <c r="H326">
        <v>0.207232738951975</v>
      </c>
      <c r="I326">
        <v>0.160786633098559</v>
      </c>
      <c r="J326">
        <v>17.4626351576295</v>
      </c>
      <c r="K326">
        <v>3.00791203743169</v>
      </c>
    </row>
    <row r="327" spans="1:11">
      <c r="A327">
        <v>325</v>
      </c>
      <c r="B327">
        <v>62.801681577194</v>
      </c>
      <c r="C327">
        <v>1502.0679698888</v>
      </c>
      <c r="D327">
        <v>0.633816357955895</v>
      </c>
      <c r="E327">
        <v>174.801952050312</v>
      </c>
      <c r="F327">
        <v>17.1264727835004</v>
      </c>
      <c r="G327">
        <v>368.937012117619</v>
      </c>
      <c r="H327">
        <v>0.207232824088305</v>
      </c>
      <c r="I327">
        <v>0.160786627655139</v>
      </c>
      <c r="J327">
        <v>17.4626427159012</v>
      </c>
      <c r="K327">
        <v>3.00791203743169</v>
      </c>
    </row>
    <row r="328" spans="1:11">
      <c r="A328">
        <v>326</v>
      </c>
      <c r="B328">
        <v>62.8015055547929</v>
      </c>
      <c r="C328">
        <v>1502.07150890741</v>
      </c>
      <c r="D328">
        <v>0.633816457904714</v>
      </c>
      <c r="E328">
        <v>174.802378251259</v>
      </c>
      <c r="F328">
        <v>17.1264324319555</v>
      </c>
      <c r="G328">
        <v>368.935790967276</v>
      </c>
      <c r="H328">
        <v>0.207232756178581</v>
      </c>
      <c r="I328">
        <v>0.160786682980088</v>
      </c>
      <c r="J328">
        <v>17.4626381283431</v>
      </c>
      <c r="K328">
        <v>3.00791203743169</v>
      </c>
    </row>
    <row r="329" spans="1:11">
      <c r="A329">
        <v>327</v>
      </c>
      <c r="B329">
        <v>62.8016117704349</v>
      </c>
      <c r="C329">
        <v>1502.07068255248</v>
      </c>
      <c r="D329">
        <v>0.633816415200696</v>
      </c>
      <c r="E329">
        <v>174.802260590688</v>
      </c>
      <c r="F329">
        <v>17.1264418539568</v>
      </c>
      <c r="G329">
        <v>368.936143486662</v>
      </c>
      <c r="H329">
        <v>0.2072328000588</v>
      </c>
      <c r="I329">
        <v>0.160786667934883</v>
      </c>
      <c r="J329">
        <v>17.4626416646271</v>
      </c>
      <c r="K329">
        <v>3.00791203743169</v>
      </c>
    </row>
    <row r="330" spans="1:11">
      <c r="A330">
        <v>328</v>
      </c>
      <c r="B330">
        <v>62.8014509176035</v>
      </c>
      <c r="C330">
        <v>1502.06357310013</v>
      </c>
      <c r="D330">
        <v>0.633816374091866</v>
      </c>
      <c r="E330">
        <v>174.801546963567</v>
      </c>
      <c r="F330">
        <v>17.1265229155207</v>
      </c>
      <c r="G330">
        <v>368.938044370723</v>
      </c>
      <c r="H330">
        <v>0.207232716311908</v>
      </c>
      <c r="I330">
        <v>0.160786573426052</v>
      </c>
      <c r="J330">
        <v>17.4626314480388</v>
      </c>
      <c r="K330">
        <v>3.00791203743169</v>
      </c>
    </row>
    <row r="331" spans="1:11">
      <c r="A331">
        <v>329</v>
      </c>
      <c r="B331">
        <v>62.8015178046673</v>
      </c>
      <c r="C331">
        <v>1502.0709165909</v>
      </c>
      <c r="D331">
        <v>0.633816450346804</v>
      </c>
      <c r="E331">
        <v>174.802311529758</v>
      </c>
      <c r="F331">
        <v>17.1264391854774</v>
      </c>
      <c r="G331">
        <v>368.935980608959</v>
      </c>
      <c r="H331">
        <v>0.20723276042487</v>
      </c>
      <c r="I331">
        <v>0.160786674253574</v>
      </c>
      <c r="J331">
        <v>17.462638255078</v>
      </c>
      <c r="K331">
        <v>3.00791203743169</v>
      </c>
    </row>
    <row r="332" spans="1:11">
      <c r="A332">
        <v>330</v>
      </c>
      <c r="B332">
        <v>62.8017029319669</v>
      </c>
      <c r="C332">
        <v>1502.0767636621</v>
      </c>
      <c r="D332">
        <v>0.633816464616237</v>
      </c>
      <c r="E332">
        <v>174.80288362152</v>
      </c>
      <c r="F332">
        <v>17.1263725181061</v>
      </c>
      <c r="G332">
        <v>368.934454743252</v>
      </c>
      <c r="H332">
        <v>0.207232852200641</v>
      </c>
      <c r="I332">
        <v>0.160786750212257</v>
      </c>
      <c r="J332">
        <v>17.4626486606544</v>
      </c>
      <c r="K332">
        <v>3.00791203743169</v>
      </c>
    </row>
    <row r="333" spans="1:11">
      <c r="A333">
        <v>331</v>
      </c>
      <c r="B333">
        <v>62.8017369967983</v>
      </c>
      <c r="C333">
        <v>1502.08026711967</v>
      </c>
      <c r="D333">
        <v>0.633816499343338</v>
      </c>
      <c r="E333">
        <v>174.803247850908</v>
      </c>
      <c r="F333">
        <v>17.1263325724914</v>
      </c>
      <c r="G333">
        <v>368.933472787347</v>
      </c>
      <c r="H333">
        <v>0.207232874067136</v>
      </c>
      <c r="I333">
        <v>0.160786798257834</v>
      </c>
      <c r="J333">
        <v>17.4626519867562</v>
      </c>
      <c r="K333">
        <v>3.00791203743169</v>
      </c>
    </row>
    <row r="334" spans="1:11">
      <c r="A334">
        <v>332</v>
      </c>
      <c r="B334">
        <v>62.8016642496527</v>
      </c>
      <c r="C334">
        <v>1502.07760770379</v>
      </c>
      <c r="D334">
        <v>0.633816489198457</v>
      </c>
      <c r="E334">
        <v>174.802984259004</v>
      </c>
      <c r="F334">
        <v>17.1263628945205</v>
      </c>
      <c r="G334">
        <v>368.934167627115</v>
      </c>
      <c r="H334">
        <v>0.207232837565161</v>
      </c>
      <c r="I334">
        <v>0.160786763283861</v>
      </c>
      <c r="J334">
        <v>17.4626476968156</v>
      </c>
      <c r="K334">
        <v>3.00791203743169</v>
      </c>
    </row>
    <row r="335" spans="1:11">
      <c r="A335">
        <v>333</v>
      </c>
      <c r="B335">
        <v>62.8016570458934</v>
      </c>
      <c r="C335">
        <v>1502.07449555674</v>
      </c>
      <c r="D335">
        <v>0.633816450199291</v>
      </c>
      <c r="E335">
        <v>174.802654486379</v>
      </c>
      <c r="F335">
        <v>17.1263983786193</v>
      </c>
      <c r="G335">
        <v>368.935070040463</v>
      </c>
      <c r="H335">
        <v>0.207232827750412</v>
      </c>
      <c r="I335">
        <v>0.160786719896711</v>
      </c>
      <c r="J335">
        <v>17.4626456021662</v>
      </c>
      <c r="K335">
        <v>3.00791203743169</v>
      </c>
    </row>
    <row r="336" spans="1:11">
      <c r="A336">
        <v>334</v>
      </c>
      <c r="B336">
        <v>62.8016649815216</v>
      </c>
      <c r="C336">
        <v>1502.07521860733</v>
      </c>
      <c r="D336">
        <v>0.633816457531894</v>
      </c>
      <c r="E336">
        <v>174.80272939589</v>
      </c>
      <c r="F336">
        <v>17.1263901345232</v>
      </c>
      <c r="G336">
        <v>368.934869283493</v>
      </c>
      <c r="H336">
        <v>0.207232832666012</v>
      </c>
      <c r="I336">
        <v>0.160786729782736</v>
      </c>
      <c r="J336">
        <v>17.4626463250735</v>
      </c>
      <c r="K336">
        <v>3.00791203743169</v>
      </c>
    </row>
    <row r="337" spans="1:11">
      <c r="A337">
        <v>335</v>
      </c>
      <c r="B337">
        <v>62.8016008242964</v>
      </c>
      <c r="C337">
        <v>1502.07080172531</v>
      </c>
      <c r="D337">
        <v>0.63381641964054</v>
      </c>
      <c r="E337">
        <v>174.80227617243</v>
      </c>
      <c r="F337">
        <v>17.1264404951617</v>
      </c>
      <c r="G337">
        <v>368.936087022081</v>
      </c>
      <c r="H337">
        <v>0.207232795878709</v>
      </c>
      <c r="I337">
        <v>0.160786669916429</v>
      </c>
      <c r="J337">
        <v>17.4626413258174</v>
      </c>
      <c r="K337">
        <v>3.00791203743169</v>
      </c>
    </row>
    <row r="338" spans="1:11">
      <c r="A338">
        <v>336</v>
      </c>
      <c r="B338">
        <v>62.8015864586114</v>
      </c>
      <c r="C338">
        <v>1502.07426356201</v>
      </c>
      <c r="D338">
        <v>0.633816467627519</v>
      </c>
      <c r="E338">
        <v>174.802649229587</v>
      </c>
      <c r="F338">
        <v>17.1264010237842</v>
      </c>
      <c r="G338">
        <v>368.93505323605</v>
      </c>
      <c r="H338">
        <v>0.207232797175762</v>
      </c>
      <c r="I338">
        <v>0.160786718898814</v>
      </c>
      <c r="J338">
        <v>17.4626428023073</v>
      </c>
      <c r="K338">
        <v>3.00791203743169</v>
      </c>
    </row>
    <row r="339" spans="1:11">
      <c r="A339">
        <v>337</v>
      </c>
      <c r="B339">
        <v>62.8018441362439</v>
      </c>
      <c r="C339">
        <v>1502.07330634016</v>
      </c>
      <c r="D339">
        <v>0.633816373010855</v>
      </c>
      <c r="E339">
        <v>174.802475941835</v>
      </c>
      <c r="F339">
        <v>17.1264119378755</v>
      </c>
      <c r="G339">
        <v>368.935611926059</v>
      </c>
      <c r="H339">
        <v>0.207232905131665</v>
      </c>
      <c r="I339">
        <v>0.160786697183812</v>
      </c>
      <c r="J339">
        <v>17.4626519645027</v>
      </c>
      <c r="K339">
        <v>3.00791203743169</v>
      </c>
    </row>
    <row r="340" spans="1:11">
      <c r="A340">
        <v>338</v>
      </c>
      <c r="B340">
        <v>62.8018031035694</v>
      </c>
      <c r="C340">
        <v>1502.07300764515</v>
      </c>
      <c r="D340">
        <v>0.633816383871164</v>
      </c>
      <c r="E340">
        <v>174.802455448194</v>
      </c>
      <c r="F340">
        <v>17.1264153435515</v>
      </c>
      <c r="G340">
        <v>368.935660552823</v>
      </c>
      <c r="H340">
        <v>0.207232886957083</v>
      </c>
      <c r="I340">
        <v>0.160786694327648</v>
      </c>
      <c r="J340">
        <v>17.462650240051</v>
      </c>
      <c r="K340">
        <v>3.00791203743169</v>
      </c>
    </row>
    <row r="341" spans="1:11">
      <c r="A341">
        <v>339</v>
      </c>
      <c r="B341">
        <v>62.8018634743259</v>
      </c>
      <c r="C341">
        <v>1502.07475281945</v>
      </c>
      <c r="D341">
        <v>0.633816385439636</v>
      </c>
      <c r="E341">
        <v>174.802624784058</v>
      </c>
      <c r="F341">
        <v>17.126395445354</v>
      </c>
      <c r="G341">
        <v>368.935207302188</v>
      </c>
      <c r="H341">
        <v>0.207232916537816</v>
      </c>
      <c r="I341">
        <v>0.160786716829064</v>
      </c>
      <c r="J341">
        <v>17.4626535401442</v>
      </c>
      <c r="K341">
        <v>3.00791203743169</v>
      </c>
    </row>
    <row r="342" spans="1:11">
      <c r="A342">
        <v>340</v>
      </c>
      <c r="B342">
        <v>62.8017276213718</v>
      </c>
      <c r="C342">
        <v>1502.06991027154</v>
      </c>
      <c r="D342">
        <v>0.633816363389105</v>
      </c>
      <c r="E342">
        <v>174.802146011612</v>
      </c>
      <c r="F342">
        <v>17.1264506594222</v>
      </c>
      <c r="G342">
        <v>368.936468120968</v>
      </c>
      <c r="H342">
        <v>0.20723284820786</v>
      </c>
      <c r="I342">
        <v>0.160786653301176</v>
      </c>
      <c r="J342">
        <v>17.4626455847352</v>
      </c>
      <c r="K342">
        <v>3.00791203743169</v>
      </c>
    </row>
    <row r="343" spans="1:11">
      <c r="A343">
        <v>341</v>
      </c>
      <c r="B343">
        <v>62.8018589227248</v>
      </c>
      <c r="C343">
        <v>1502.07397593763</v>
      </c>
      <c r="D343">
        <v>0.633816378024627</v>
      </c>
      <c r="E343">
        <v>174.80254329719</v>
      </c>
      <c r="F343">
        <v>17.1264043032302</v>
      </c>
      <c r="G343">
        <v>368.935437931436</v>
      </c>
      <c r="H343">
        <v>0.20723291279578</v>
      </c>
      <c r="I343">
        <v>0.160786706112316</v>
      </c>
      <c r="J343">
        <v>17.4626529112787</v>
      </c>
      <c r="K343">
        <v>3.00791203743169</v>
      </c>
    </row>
    <row r="344" spans="1:11">
      <c r="A344">
        <v>342</v>
      </c>
      <c r="B344">
        <v>62.8019573527583</v>
      </c>
      <c r="C344">
        <v>1502.07181406505</v>
      </c>
      <c r="D344">
        <v>0.633816315168888</v>
      </c>
      <c r="E344">
        <v>174.802285616775</v>
      </c>
      <c r="F344">
        <v>17.1264289525868</v>
      </c>
      <c r="G344">
        <v>368.936167512157</v>
      </c>
      <c r="H344">
        <v>0.207232950152841</v>
      </c>
      <c r="I344">
        <v>0.160786672628068</v>
      </c>
      <c r="J344">
        <v>17.462655359283</v>
      </c>
      <c r="K344">
        <v>3.00791203743169</v>
      </c>
    </row>
    <row r="345" spans="1:11">
      <c r="A345">
        <v>343</v>
      </c>
      <c r="B345">
        <v>62.8019464765931</v>
      </c>
      <c r="C345">
        <v>1502.07140038643</v>
      </c>
      <c r="D345">
        <v>0.633816314322578</v>
      </c>
      <c r="E345">
        <v>174.802244478545</v>
      </c>
      <c r="F345">
        <v>17.1264336692983</v>
      </c>
      <c r="G345">
        <v>368.936278081388</v>
      </c>
      <c r="H345">
        <v>0.207232944684198</v>
      </c>
      <c r="I345">
        <v>0.160786667173932</v>
      </c>
      <c r="J345">
        <v>17.4626547092785</v>
      </c>
      <c r="K345">
        <v>3.00791203743169</v>
      </c>
    </row>
    <row r="346" spans="1:11">
      <c r="A346">
        <v>344</v>
      </c>
      <c r="B346">
        <v>62.8019419886315</v>
      </c>
      <c r="C346">
        <v>1502.07094047235</v>
      </c>
      <c r="D346">
        <v>0.633816308771641</v>
      </c>
      <c r="E346">
        <v>174.802196720857</v>
      </c>
      <c r="F346">
        <v>17.1264389131838</v>
      </c>
      <c r="G346">
        <v>368.936406526228</v>
      </c>
      <c r="H346">
        <v>0.207232941726078</v>
      </c>
      <c r="I346">
        <v>0.160786660876045</v>
      </c>
      <c r="J346">
        <v>17.4626542693187</v>
      </c>
      <c r="K346">
        <v>3.00791203743169</v>
      </c>
    </row>
    <row r="347" spans="1:11">
      <c r="A347">
        <v>345</v>
      </c>
      <c r="B347">
        <v>62.8019869596489</v>
      </c>
      <c r="C347">
        <v>1502.0708383395</v>
      </c>
      <c r="D347">
        <v>0.633816293318055</v>
      </c>
      <c r="E347">
        <v>174.802173412527</v>
      </c>
      <c r="F347">
        <v>17.1264400776908</v>
      </c>
      <c r="G347">
        <v>368.93648637796</v>
      </c>
      <c r="H347">
        <v>0.207232960686296</v>
      </c>
      <c r="I347">
        <v>0.1607866580006</v>
      </c>
      <c r="J347">
        <v>17.4626559076656</v>
      </c>
      <c r="K347">
        <v>3.00791203743169</v>
      </c>
    </row>
    <row r="348" spans="1:11">
      <c r="A348">
        <v>346</v>
      </c>
      <c r="B348">
        <v>62.8020190070725</v>
      </c>
      <c r="C348">
        <v>1502.07114649361</v>
      </c>
      <c r="D348">
        <v>0.633816287971037</v>
      </c>
      <c r="E348">
        <v>174.802197424674</v>
      </c>
      <c r="F348">
        <v>17.1264365641536</v>
      </c>
      <c r="G348">
        <v>368.936434490907</v>
      </c>
      <c r="H348">
        <v>0.207232975001078</v>
      </c>
      <c r="I348">
        <v>0.160786661296798</v>
      </c>
      <c r="J348">
        <v>17.4626572975608</v>
      </c>
      <c r="K348">
        <v>3.00791203743169</v>
      </c>
    </row>
    <row r="349" spans="1:11">
      <c r="A349">
        <v>347</v>
      </c>
      <c r="B349">
        <v>62.8019488893145</v>
      </c>
      <c r="C349">
        <v>1502.07133997435</v>
      </c>
      <c r="D349">
        <v>0.633816313558259</v>
      </c>
      <c r="E349">
        <v>174.802237467391</v>
      </c>
      <c r="F349">
        <v>17.1264343581095</v>
      </c>
      <c r="G349">
        <v>368.93630597496</v>
      </c>
      <c r="H349">
        <v>0.20723294543104</v>
      </c>
      <c r="I349">
        <v>0.160786666278001</v>
      </c>
      <c r="J349">
        <v>17.4626547656413</v>
      </c>
      <c r="K349">
        <v>3.00791203743169</v>
      </c>
    </row>
    <row r="350" spans="1:11">
      <c r="A350">
        <v>348</v>
      </c>
      <c r="B350">
        <v>62.802031527125</v>
      </c>
      <c r="C350">
        <v>1502.07163955274</v>
      </c>
      <c r="D350">
        <v>0.633816291144662</v>
      </c>
      <c r="E350">
        <v>174.802246545399</v>
      </c>
      <c r="F350">
        <v>17.1264309423539</v>
      </c>
      <c r="G350">
        <v>368.936306825308</v>
      </c>
      <c r="H350">
        <v>0.207232981381312</v>
      </c>
      <c r="I350">
        <v>0.160786667812288</v>
      </c>
      <c r="J350">
        <v>17.4626580575834</v>
      </c>
      <c r="K350">
        <v>3.00791203743169</v>
      </c>
    </row>
    <row r="351" spans="1:11">
      <c r="A351">
        <v>349</v>
      </c>
      <c r="B351">
        <v>62.8019804116119</v>
      </c>
      <c r="C351">
        <v>1502.06958243145</v>
      </c>
      <c r="D351">
        <v>0.633816279529447</v>
      </c>
      <c r="E351">
        <v>174.8020413296</v>
      </c>
      <c r="F351">
        <v>17.1264543974229</v>
      </c>
      <c r="G351">
        <v>368.936848583173</v>
      </c>
      <c r="H351">
        <v>0.20723295518531</v>
      </c>
      <c r="I351">
        <v>0.160786640610081</v>
      </c>
      <c r="J351">
        <v>17.4626549270068</v>
      </c>
      <c r="K351">
        <v>3.00791203743169</v>
      </c>
    </row>
    <row r="352" spans="1:11">
      <c r="A352">
        <v>350</v>
      </c>
      <c r="B352">
        <v>62.8019758599919</v>
      </c>
      <c r="C352">
        <v>1502.06945229971</v>
      </c>
      <c r="D352">
        <v>0.633816278767786</v>
      </c>
      <c r="E352">
        <v>174.802028684177</v>
      </c>
      <c r="F352">
        <v>17.1264558811728</v>
      </c>
      <c r="G352">
        <v>368.93687857081</v>
      </c>
      <c r="H352">
        <v>0.207232953010181</v>
      </c>
      <c r="I352">
        <v>0.160786638922513</v>
      </c>
      <c r="J352">
        <v>17.4626546804863</v>
      </c>
      <c r="K352">
        <v>3.00791203743169</v>
      </c>
    </row>
    <row r="353" spans="1:11">
      <c r="A353">
        <v>351</v>
      </c>
      <c r="B353">
        <v>62.8020851962824</v>
      </c>
      <c r="C353">
        <v>1502.07029764631</v>
      </c>
      <c r="D353">
        <v>0.633816255627051</v>
      </c>
      <c r="E353">
        <v>174.802088666919</v>
      </c>
      <c r="F353">
        <v>17.126446242615</v>
      </c>
      <c r="G353">
        <v>368.936755873493</v>
      </c>
      <c r="H353">
        <v>0.207233001374526</v>
      </c>
      <c r="I353">
        <v>0.160786647275976</v>
      </c>
      <c r="J353">
        <v>17.4626592967911</v>
      </c>
      <c r="K353">
        <v>3.00791203743169</v>
      </c>
    </row>
    <row r="354" spans="1:11">
      <c r="A354">
        <v>352</v>
      </c>
      <c r="B354">
        <v>62.8019976072254</v>
      </c>
      <c r="C354">
        <v>1502.06917569306</v>
      </c>
      <c r="D354">
        <v>0.633816268674238</v>
      </c>
      <c r="E354">
        <v>174.801993211646</v>
      </c>
      <c r="F354">
        <v>17.1264590350166</v>
      </c>
      <c r="G354">
        <v>368.936985970276</v>
      </c>
      <c r="H354">
        <v>0.207232961653421</v>
      </c>
      <c r="I354">
        <v>0.160786634354546</v>
      </c>
      <c r="J354">
        <v>17.4626553379006</v>
      </c>
      <c r="K354">
        <v>3.00791203743169</v>
      </c>
    </row>
    <row r="355" spans="1:11">
      <c r="A355">
        <v>353</v>
      </c>
      <c r="B355">
        <v>62.8019473904588</v>
      </c>
      <c r="C355">
        <v>1502.06990927422</v>
      </c>
      <c r="D355">
        <v>0.633816296142627</v>
      </c>
      <c r="E355">
        <v>174.802085262898</v>
      </c>
      <c r="F355">
        <v>17.1264506707935</v>
      </c>
      <c r="G355">
        <v>368.936720824373</v>
      </c>
      <c r="H355">
        <v>0.207232941852769</v>
      </c>
      <c r="I355">
        <v>0.160786646252574</v>
      </c>
      <c r="J355">
        <v>17.4626538752144</v>
      </c>
      <c r="K355">
        <v>3.00791203743169</v>
      </c>
    </row>
    <row r="356" spans="1:11">
      <c r="A356">
        <v>354</v>
      </c>
      <c r="B356">
        <v>62.8019241707791</v>
      </c>
      <c r="C356">
        <v>1502.06915304946</v>
      </c>
      <c r="D356">
        <v>0.633816293823369</v>
      </c>
      <c r="E356">
        <v>174.802011068204</v>
      </c>
      <c r="F356">
        <v>17.1264592931969</v>
      </c>
      <c r="G356">
        <v>368.936917988726</v>
      </c>
      <c r="H356">
        <v>0.207232930298207</v>
      </c>
      <c r="I356">
        <v>0.160786636403134</v>
      </c>
      <c r="J356">
        <v>17.4626525567346</v>
      </c>
      <c r="K356">
        <v>3.00791203743169</v>
      </c>
    </row>
    <row r="357" spans="1:11">
      <c r="A357">
        <v>355</v>
      </c>
      <c r="B357">
        <v>62.8020000013231</v>
      </c>
      <c r="C357">
        <v>1502.0693279877</v>
      </c>
      <c r="D357">
        <v>0.633816273176005</v>
      </c>
      <c r="E357">
        <v>174.802008714161</v>
      </c>
      <c r="F357">
        <v>17.1264572985669</v>
      </c>
      <c r="G357">
        <v>368.936950553486</v>
      </c>
      <c r="H357">
        <v>0.207232963113336</v>
      </c>
      <c r="I357">
        <v>0.160786636408624</v>
      </c>
      <c r="J357">
        <v>17.4626555239599</v>
      </c>
      <c r="K357">
        <v>3.00791203743169</v>
      </c>
    </row>
    <row r="358" spans="1:11">
      <c r="A358">
        <v>356</v>
      </c>
      <c r="B358">
        <v>62.8019413024342</v>
      </c>
      <c r="C358">
        <v>1502.07050422346</v>
      </c>
      <c r="D358">
        <v>0.633816305982171</v>
      </c>
      <c r="E358">
        <v>174.802150377475</v>
      </c>
      <c r="F358">
        <v>17.1264438872447</v>
      </c>
      <c r="G358">
        <v>368.936540663156</v>
      </c>
      <c r="H358">
        <v>0.207232940528972</v>
      </c>
      <c r="I358">
        <v>0.160786654789372</v>
      </c>
      <c r="J358">
        <v>17.4626539926612</v>
      </c>
      <c r="K358">
        <v>3.00791203743169</v>
      </c>
    </row>
    <row r="359" spans="1:11">
      <c r="A359">
        <v>357</v>
      </c>
      <c r="B359">
        <v>62.8019455951227</v>
      </c>
      <c r="C359">
        <v>1502.07001830346</v>
      </c>
      <c r="D359">
        <v>0.633816298463586</v>
      </c>
      <c r="E359">
        <v>174.802097392513</v>
      </c>
      <c r="F359">
        <v>17.1264494276532</v>
      </c>
      <c r="G359">
        <v>368.936688502407</v>
      </c>
      <c r="H359">
        <v>0.207232941305521</v>
      </c>
      <c r="I359">
        <v>0.160786647842595</v>
      </c>
      <c r="J359">
        <v>17.4626538714472</v>
      </c>
      <c r="K359">
        <v>3.00791203743169</v>
      </c>
    </row>
    <row r="360" spans="1:11">
      <c r="A360">
        <v>358</v>
      </c>
      <c r="B360">
        <v>62.8019078990545</v>
      </c>
      <c r="C360">
        <v>1502.0701641149</v>
      </c>
      <c r="D360">
        <v>0.63381631232168</v>
      </c>
      <c r="E360">
        <v>174.802123360717</v>
      </c>
      <c r="F360">
        <v>17.1264477651262</v>
      </c>
      <c r="G360">
        <v>368.936604971894</v>
      </c>
      <c r="H360">
        <v>0.207232925522372</v>
      </c>
      <c r="I360">
        <v>0.160786651100461</v>
      </c>
      <c r="J360">
        <v>17.4626525341105</v>
      </c>
      <c r="K360">
        <v>3.00791203743169</v>
      </c>
    </row>
    <row r="361" spans="1:11">
      <c r="A361">
        <v>359</v>
      </c>
      <c r="B361">
        <v>62.8018912142249</v>
      </c>
      <c r="C361">
        <v>1502.07014273051</v>
      </c>
      <c r="D361">
        <v>0.633816316905597</v>
      </c>
      <c r="E361">
        <v>174.802125676804</v>
      </c>
      <c r="F361">
        <v>17.1264480089487</v>
      </c>
      <c r="G361">
        <v>368.936590889788</v>
      </c>
      <c r="H361">
        <v>0.207232918379658</v>
      </c>
      <c r="I361">
        <v>0.160786651331624</v>
      </c>
      <c r="J361">
        <v>17.4626518926641</v>
      </c>
      <c r="K361">
        <v>3.00791203743169</v>
      </c>
    </row>
    <row r="362" spans="1:11">
      <c r="A362">
        <v>360</v>
      </c>
      <c r="B362">
        <v>62.8019071527333</v>
      </c>
      <c r="C362">
        <v>1502.07000959436</v>
      </c>
      <c r="D362">
        <v>0.633816310246796</v>
      </c>
      <c r="E362">
        <v>174.802107089734</v>
      </c>
      <c r="F362">
        <v>17.1264495269534</v>
      </c>
      <c r="G362">
        <v>368.936648277821</v>
      </c>
      <c r="H362">
        <v>0.20723292487724</v>
      </c>
      <c r="I362">
        <v>0.160786648956306</v>
      </c>
      <c r="J362">
        <v>17.4626524157549</v>
      </c>
      <c r="K362">
        <v>3.00791203743169</v>
      </c>
    </row>
    <row r="363" spans="1:11">
      <c r="A363">
        <v>361</v>
      </c>
      <c r="B363">
        <v>62.8019427935914</v>
      </c>
      <c r="C363">
        <v>1502.07064082573</v>
      </c>
      <c r="D363">
        <v>0.63381630755802</v>
      </c>
      <c r="E363">
        <v>174.802164563009</v>
      </c>
      <c r="F363">
        <v>17.1264423297205</v>
      </c>
      <c r="G363">
        <v>368.936504934475</v>
      </c>
      <c r="H363">
        <v>0.207232941405007</v>
      </c>
      <c r="I363">
        <v>0.160786656666187</v>
      </c>
      <c r="J363">
        <v>17.4626541284051</v>
      </c>
      <c r="K363">
        <v>3.00791203743169</v>
      </c>
    </row>
    <row r="364" spans="1:11">
      <c r="A364">
        <v>362</v>
      </c>
      <c r="B364">
        <v>62.8019127467181</v>
      </c>
      <c r="C364">
        <v>1502.07051784651</v>
      </c>
      <c r="D364">
        <v>0.633816315434195</v>
      </c>
      <c r="E364">
        <v>174.802159736654</v>
      </c>
      <c r="F364">
        <v>17.1264437319161</v>
      </c>
      <c r="G364">
        <v>368.936507024654</v>
      </c>
      <c r="H364">
        <v>0.207232928346652</v>
      </c>
      <c r="I364">
        <v>0.160786655903878</v>
      </c>
      <c r="J364">
        <v>17.4626529237718</v>
      </c>
      <c r="K364">
        <v>3.00791203743169</v>
      </c>
    </row>
    <row r="365" spans="1:11">
      <c r="A365">
        <v>363</v>
      </c>
      <c r="B365">
        <v>62.8019165489525</v>
      </c>
      <c r="C365">
        <v>1502.07065525261</v>
      </c>
      <c r="D365">
        <v>0.633816315479338</v>
      </c>
      <c r="E365">
        <v>174.802173352792</v>
      </c>
      <c r="F365">
        <v>17.1264421652269</v>
      </c>
      <c r="G365">
        <v>368.936470179156</v>
      </c>
      <c r="H365">
        <v>0.207232930237582</v>
      </c>
      <c r="I365">
        <v>0.160786657709695</v>
      </c>
      <c r="J365">
        <v>17.4626531461988</v>
      </c>
      <c r="K365">
        <v>3.00791203743169</v>
      </c>
    </row>
    <row r="366" spans="1:11">
      <c r="A366">
        <v>364</v>
      </c>
      <c r="B366">
        <v>62.8019272565029</v>
      </c>
      <c r="C366">
        <v>1502.07094271507</v>
      </c>
      <c r="D366">
        <v>0.633816315795394</v>
      </c>
      <c r="E366">
        <v>174.802201035226</v>
      </c>
      <c r="F366">
        <v>17.1264388876126</v>
      </c>
      <c r="G366">
        <v>368.9363973188</v>
      </c>
      <c r="H366">
        <v>0.20723293543452</v>
      </c>
      <c r="I366">
        <v>0.160786661393063</v>
      </c>
      <c r="J366">
        <v>17.4626537184647</v>
      </c>
      <c r="K366">
        <v>3.00791203743169</v>
      </c>
    </row>
    <row r="367" spans="1:11">
      <c r="A367">
        <v>365</v>
      </c>
      <c r="B367">
        <v>62.8018906597511</v>
      </c>
      <c r="C367">
        <v>1502.07059613447</v>
      </c>
      <c r="D367">
        <v>0.633816323562073</v>
      </c>
      <c r="E367">
        <v>174.802174218047</v>
      </c>
      <c r="F367">
        <v>17.1264428392853</v>
      </c>
      <c r="G367">
        <v>368.936461960461</v>
      </c>
      <c r="H367">
        <v>0.207232919039388</v>
      </c>
      <c r="I367">
        <v>0.160786657720209</v>
      </c>
      <c r="J367">
        <v>17.4626521347261</v>
      </c>
      <c r="K367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27.6899219310076</v>
      </c>
    </row>
    <row r="2" spans="1:6">
      <c r="B2" t="s">
        <v>32</v>
      </c>
      <c r="C2">
        <v>15.6032477385972</v>
      </c>
    </row>
    <row r="3" spans="1:6">
      <c r="B3" t="s">
        <v>33</v>
      </c>
      <c r="C3">
        <v>11.7395079494137</v>
      </c>
    </row>
    <row r="4" spans="1:6">
      <c r="B4" t="s">
        <v>34</v>
      </c>
      <c r="C4">
        <v>14.15263867493</v>
      </c>
    </row>
    <row r="5" spans="1:6">
      <c r="B5" t="s">
        <v>35</v>
      </c>
      <c r="C5">
        <v>93.6225758965742</v>
      </c>
    </row>
    <row r="6" spans="1:6">
      <c r="B6" t="s">
        <v>36</v>
      </c>
      <c r="C6">
        <v>61.7644990888657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10.6345737013468</v>
      </c>
      <c r="E9">
        <v>11.7395079494137</v>
      </c>
      <c r="F9">
        <v>0</v>
      </c>
    </row>
    <row r="10" spans="1:6">
      <c r="B10" t="s">
        <v>40</v>
      </c>
      <c r="C10">
        <v>0</v>
      </c>
      <c r="D10">
        <v>10.7797953982262</v>
      </c>
      <c r="E10">
        <v>11.3172060223845</v>
      </c>
      <c r="F10">
        <v>0.612748953515316</v>
      </c>
    </row>
    <row r="11" spans="1:6">
      <c r="B11" t="s">
        <v>41</v>
      </c>
      <c r="C11">
        <v>0</v>
      </c>
      <c r="D11">
        <v>0.145221696879388</v>
      </c>
      <c r="E11">
        <v>10.2122717743176</v>
      </c>
      <c r="F11">
        <v>12.352256902929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27.5876497689207</v>
      </c>
    </row>
    <row r="16" spans="1:6">
      <c r="B16" t="s">
        <v>50</v>
      </c>
      <c r="C16">
        <v>15.5849170102847</v>
      </c>
    </row>
    <row r="17" spans="1:6">
      <c r="B17" t="s">
        <v>51</v>
      </c>
      <c r="C17">
        <v>11.8961027983853</v>
      </c>
    </row>
    <row r="18" spans="1:6">
      <c r="B18" t="s">
        <v>52</v>
      </c>
      <c r="C18">
        <v>14.116950816097</v>
      </c>
    </row>
    <row r="19" spans="1:6">
      <c r="B19" t="s">
        <v>53</v>
      </c>
      <c r="C19">
        <v>94.8714198171229</v>
      </c>
    </row>
    <row r="20" spans="1:6">
      <c r="B20" t="s">
        <v>54</v>
      </c>
      <c r="C20">
        <v>62.3684069046311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10.7012018655205</v>
      </c>
      <c r="E23">
        <v>11.8961027983853</v>
      </c>
      <c r="F23">
        <v>0</v>
      </c>
    </row>
    <row r="24" spans="1:6">
      <c r="B24" t="s">
        <v>40</v>
      </c>
      <c r="C24">
        <v>0</v>
      </c>
      <c r="D24">
        <v>10.8333201647282</v>
      </c>
      <c r="E24">
        <v>11.5111015817792</v>
      </c>
      <c r="F24">
        <v>0.55848328221462</v>
      </c>
    </row>
    <row r="25" spans="1:6">
      <c r="B25" t="s">
        <v>41</v>
      </c>
      <c r="C25">
        <v>0</v>
      </c>
      <c r="D25">
        <v>0.13211829920774</v>
      </c>
      <c r="E25">
        <v>10.3162006489143</v>
      </c>
      <c r="F25">
        <v>12.4545860805999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27.5483330507477</v>
      </c>
    </row>
    <row r="30" spans="1:6">
      <c r="B30" t="s">
        <v>62</v>
      </c>
      <c r="C30">
        <v>15.5752877208911</v>
      </c>
    </row>
    <row r="31" spans="1:6">
      <c r="B31" t="s">
        <v>63</v>
      </c>
      <c r="C31">
        <v>11.9849623782067</v>
      </c>
    </row>
    <row r="32" spans="1:6">
      <c r="B32" t="s">
        <v>64</v>
      </c>
      <c r="C32">
        <v>14.1055471986583</v>
      </c>
    </row>
    <row r="33" spans="1:6">
      <c r="B33" t="s">
        <v>65</v>
      </c>
      <c r="C33">
        <v>95.5800749661984</v>
      </c>
    </row>
    <row r="34" spans="1:6">
      <c r="B34" t="s">
        <v>66</v>
      </c>
      <c r="C34">
        <v>62.6953706355667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10.7336392999899</v>
      </c>
      <c r="E37">
        <v>11.9849623782067</v>
      </c>
      <c r="F37">
        <v>0</v>
      </c>
    </row>
    <row r="38" spans="1:6">
      <c r="B38" t="s">
        <v>40</v>
      </c>
      <c r="C38">
        <v>0</v>
      </c>
      <c r="D38">
        <v>10.8572998614064</v>
      </c>
      <c r="E38">
        <v>11.6241778200276</v>
      </c>
      <c r="F38">
        <v>0.523339556541678</v>
      </c>
    </row>
    <row r="39" spans="1:6">
      <c r="B39" t="s">
        <v>41</v>
      </c>
      <c r="C39">
        <v>0</v>
      </c>
      <c r="D39">
        <v>0.123660561416535</v>
      </c>
      <c r="E39">
        <v>10.3728547418108</v>
      </c>
      <c r="F39">
        <v>12.5083019347484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27.5791396213742</v>
      </c>
    </row>
    <row r="44" spans="1:6">
      <c r="B44" t="s">
        <v>74</v>
      </c>
      <c r="C44">
        <v>15.5739899568972</v>
      </c>
    </row>
    <row r="45" spans="1:6">
      <c r="B45" t="s">
        <v>75</v>
      </c>
      <c r="C45">
        <v>12.0131284650299</v>
      </c>
    </row>
    <row r="46" spans="1:6">
      <c r="B46" t="s">
        <v>76</v>
      </c>
      <c r="C46">
        <v>14.1224977728365</v>
      </c>
    </row>
    <row r="47" spans="1:6">
      <c r="B47" t="s">
        <v>77</v>
      </c>
      <c r="C47">
        <v>95.8046995086132</v>
      </c>
    </row>
    <row r="48" spans="1:6">
      <c r="B48" t="s">
        <v>78</v>
      </c>
      <c r="C48">
        <v>62.7625603929815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10.7314765111967</v>
      </c>
      <c r="E51">
        <v>12.0131284650299</v>
      </c>
      <c r="F51">
        <v>-1.77635683940025e-15</v>
      </c>
    </row>
    <row r="52" spans="1:6">
      <c r="B52" t="s">
        <v>40</v>
      </c>
      <c r="C52">
        <v>0</v>
      </c>
      <c r="D52">
        <v>10.8500097937112</v>
      </c>
      <c r="E52">
        <v>11.6671601204239</v>
      </c>
      <c r="F52">
        <v>0.501978182669221</v>
      </c>
    </row>
    <row r="53" spans="1:6">
      <c r="B53" t="s">
        <v>41</v>
      </c>
      <c r="C53">
        <v>0</v>
      </c>
      <c r="D53">
        <v>0.118533282514439</v>
      </c>
      <c r="E53">
        <v>10.3855081665907</v>
      </c>
      <c r="F53">
        <v>12.5151066476991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-1.47867963334548e-16</v>
      </c>
    </row>
    <row r="57" spans="1:6">
      <c r="A57" t="s">
        <v>84</v>
      </c>
      <c r="B57" t="s">
        <v>85</v>
      </c>
      <c r="C57">
        <v>27.5913723596836</v>
      </c>
    </row>
    <row r="58" spans="1:6">
      <c r="B58" t="s">
        <v>86</v>
      </c>
      <c r="C58">
        <v>15.5734506080402</v>
      </c>
    </row>
    <row r="59" spans="1:6">
      <c r="B59" t="s">
        <v>87</v>
      </c>
      <c r="C59">
        <v>12.0247329139916</v>
      </c>
    </row>
    <row r="60" spans="1:6">
      <c r="B60" t="s">
        <v>88</v>
      </c>
      <c r="C60">
        <v>14.1292511278698</v>
      </c>
    </row>
    <row r="61" spans="1:6">
      <c r="B61" t="s">
        <v>89</v>
      </c>
      <c r="C61">
        <v>95.8972449890833</v>
      </c>
    </row>
    <row r="62" spans="1:6">
      <c r="B62" t="s">
        <v>90</v>
      </c>
      <c r="C62">
        <v>62.7902705001483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10.7306245014641</v>
      </c>
      <c r="E65">
        <v>12.0247329139916</v>
      </c>
      <c r="F65">
        <v>0</v>
      </c>
    </row>
    <row r="66" spans="1:6">
      <c r="B66" t="s">
        <v>40</v>
      </c>
      <c r="C66">
        <v>0</v>
      </c>
      <c r="D66">
        <v>10.8470744171982</v>
      </c>
      <c r="E66">
        <v>11.6847876193061</v>
      </c>
      <c r="F66">
        <v>0.493290371523683</v>
      </c>
    </row>
    <row r="67" spans="1:6">
      <c r="B67" t="s">
        <v>41</v>
      </c>
      <c r="C67">
        <v>0</v>
      </c>
      <c r="D67">
        <v>0.116449915734119</v>
      </c>
      <c r="E67">
        <v>10.3906792067786</v>
      </c>
      <c r="F67">
        <v>12.5180232855153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27.5872186103147</v>
      </c>
    </row>
    <row r="72" spans="1:6">
      <c r="B72" t="s">
        <v>98</v>
      </c>
      <c r="C72">
        <v>15.5736452168983</v>
      </c>
    </row>
    <row r="73" spans="1:6">
      <c r="B73" t="s">
        <v>99</v>
      </c>
      <c r="C73">
        <v>12.020997090287</v>
      </c>
    </row>
    <row r="74" spans="1:6">
      <c r="B74" t="s">
        <v>100</v>
      </c>
      <c r="C74">
        <v>14.1269475035002</v>
      </c>
    </row>
    <row r="75" spans="1:6">
      <c r="B75" t="s">
        <v>101</v>
      </c>
      <c r="C75">
        <v>95.8674517950391</v>
      </c>
    </row>
    <row r="76" spans="1:6">
      <c r="B76" t="s">
        <v>102</v>
      </c>
      <c r="C76">
        <v>62.7807633529817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10.7307637082814</v>
      </c>
      <c r="E79">
        <v>12.020997090287</v>
      </c>
      <c r="F79">
        <v>0</v>
      </c>
    </row>
    <row r="80" spans="1:6">
      <c r="B80" t="s">
        <v>40</v>
      </c>
      <c r="C80">
        <v>0</v>
      </c>
      <c r="D80">
        <v>10.8478964203255</v>
      </c>
      <c r="E80">
        <v>11.6790773544871</v>
      </c>
      <c r="F80">
        <v>0.496137826414647</v>
      </c>
    </row>
    <row r="81" spans="1:6">
      <c r="B81" t="s">
        <v>41</v>
      </c>
      <c r="C81">
        <v>0</v>
      </c>
      <c r="D81">
        <v>0.1171327120441</v>
      </c>
      <c r="E81">
        <v>10.3888439724815</v>
      </c>
      <c r="F81">
        <v>12.5171349167017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27.8221539785578</v>
      </c>
    </row>
    <row r="86" spans="1:6">
      <c r="B86" t="s">
        <v>110</v>
      </c>
      <c r="C86">
        <v>15.5688722186394</v>
      </c>
    </row>
    <row r="87" spans="1:6">
      <c r="B87" t="s">
        <v>111</v>
      </c>
      <c r="C87">
        <v>11.8909907092935</v>
      </c>
    </row>
    <row r="88" spans="1:6">
      <c r="B88" t="s">
        <v>112</v>
      </c>
      <c r="C88">
        <v>14.2516217528818</v>
      </c>
    </row>
    <row r="89" spans="1:6">
      <c r="B89" t="s">
        <v>113</v>
      </c>
      <c r="C89">
        <v>94.8306509066159</v>
      </c>
    </row>
    <row r="90" spans="1:6">
      <c r="B90" t="s">
        <v>114</v>
      </c>
      <c r="C90">
        <v>62.1556324296743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10.6331868333233</v>
      </c>
      <c r="E93">
        <v>11.8909907092935</v>
      </c>
      <c r="F93">
        <v>0</v>
      </c>
    </row>
    <row r="94" spans="1:6">
      <c r="B94" t="s">
        <v>40</v>
      </c>
      <c r="C94">
        <v>0</v>
      </c>
      <c r="D94">
        <v>10.7527503630322</v>
      </c>
      <c r="E94">
        <v>11.9807312230172</v>
      </c>
      <c r="F94">
        <v>0.50619778666567</v>
      </c>
    </row>
    <row r="95" spans="1:6">
      <c r="B95" t="s">
        <v>41</v>
      </c>
      <c r="C95">
        <v>0</v>
      </c>
      <c r="D95">
        <v>0.119563529708907</v>
      </c>
      <c r="E95">
        <v>10.7229273470469</v>
      </c>
      <c r="F95">
        <v>12.3971884959592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27.7272974460204</v>
      </c>
    </row>
    <row r="100" spans="1:6">
      <c r="B100" t="s">
        <v>122</v>
      </c>
      <c r="C100">
        <v>15.5666536546015</v>
      </c>
    </row>
    <row r="101" spans="1:6">
      <c r="B101" t="s">
        <v>123</v>
      </c>
      <c r="C101">
        <v>11.8505103442444</v>
      </c>
    </row>
    <row r="102" spans="1:6">
      <c r="B102" t="s">
        <v>124</v>
      </c>
      <c r="C102">
        <v>14.2050566575462</v>
      </c>
    </row>
    <row r="103" spans="1:6">
      <c r="B103" t="s">
        <v>125</v>
      </c>
      <c r="C103">
        <v>94.5078199953493</v>
      </c>
    </row>
    <row r="104" spans="1:6">
      <c r="B104" t="s">
        <v>126</v>
      </c>
      <c r="C104">
        <v>62.0987785036328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10.6499818055958</v>
      </c>
      <c r="E107">
        <v>11.8505103442444</v>
      </c>
      <c r="F107">
        <v>0</v>
      </c>
    </row>
    <row r="108" spans="1:6">
      <c r="B108" t="s">
        <v>40</v>
      </c>
      <c r="C108">
        <v>0</v>
      </c>
      <c r="D108">
        <v>10.7797108853048</v>
      </c>
      <c r="E108">
        <v>11.9473780964404</v>
      </c>
      <c r="F108">
        <v>0.548509548346905</v>
      </c>
    </row>
    <row r="109" spans="1:6">
      <c r="B109" t="s">
        <v>41</v>
      </c>
      <c r="C109">
        <v>0</v>
      </c>
      <c r="D109">
        <v>0.129729079709066</v>
      </c>
      <c r="E109">
        <v>10.7468495577918</v>
      </c>
      <c r="F109">
        <v>12.3990198925913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112.782256845918</v>
      </c>
    </row>
    <row r="114" spans="1:11">
      <c r="B114" t="s">
        <v>134</v>
      </c>
      <c r="C114">
        <v>20.1424149088381</v>
      </c>
    </row>
    <row r="115" spans="1:11">
      <c r="B115" t="s">
        <v>135</v>
      </c>
      <c r="C115">
        <v>24.516909167871</v>
      </c>
    </row>
    <row r="116" spans="1:11">
      <c r="B116" t="s">
        <v>136</v>
      </c>
      <c r="C116">
        <v>61.5916627137269</v>
      </c>
    </row>
    <row r="117" spans="1:11">
      <c r="B117" t="s">
        <v>137</v>
      </c>
      <c r="C117">
        <v>269.686000846581</v>
      </c>
    </row>
    <row r="118" spans="1:11">
      <c r="B118" t="s">
        <v>138</v>
      </c>
      <c r="C118">
        <v>162.315194952234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9.23808290881978</v>
      </c>
      <c r="E121">
        <v>15.9744041153737</v>
      </c>
      <c r="F121">
        <v>20.6235808878805</v>
      </c>
      <c r="G121">
        <v>23.4300882225232</v>
      </c>
      <c r="H121">
        <v>24.516909167871</v>
      </c>
      <c r="I121">
        <v>23.9074218999504</v>
      </c>
      <c r="J121">
        <v>15.2427835698402</v>
      </c>
      <c r="K121">
        <v>-3.5527136788005e-15</v>
      </c>
    </row>
    <row r="122" spans="1:11">
      <c r="B122" t="s">
        <v>40</v>
      </c>
      <c r="C122">
        <v>0</v>
      </c>
      <c r="D122">
        <v>9.3134506759858</v>
      </c>
      <c r="E122">
        <v>8.12946601640978</v>
      </c>
      <c r="F122">
        <v>7.13236564511202</v>
      </c>
      <c r="G122">
        <v>6.2447457280751</v>
      </c>
      <c r="H122">
        <v>5.41035834345177</v>
      </c>
      <c r="I122">
        <v>4.58223940827202</v>
      </c>
      <c r="J122">
        <v>3.94617872834096</v>
      </c>
      <c r="K122">
        <v>0.542024174499972</v>
      </c>
    </row>
    <row r="123" spans="1:11">
      <c r="B123" t="s">
        <v>41</v>
      </c>
      <c r="C123">
        <v>0</v>
      </c>
      <c r="D123">
        <v>0.0753677671660253</v>
      </c>
      <c r="E123">
        <v>1.3931448098559</v>
      </c>
      <c r="F123">
        <v>2.48318887260516</v>
      </c>
      <c r="G123">
        <v>3.43823839343242</v>
      </c>
      <c r="H123">
        <v>4.32353739810395</v>
      </c>
      <c r="I123">
        <v>5.19172667619268</v>
      </c>
      <c r="J123">
        <v>12.6108170584512</v>
      </c>
      <c r="K123">
        <v>15.7848077443401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-1.44908709922386e-16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27.6899219310076</v>
      </c>
      <c r="C2">
        <v>15.6032477385972</v>
      </c>
      <c r="D2">
        <v>11.7395079494137</v>
      </c>
      <c r="E2">
        <v>14.15263867493</v>
      </c>
      <c r="F2">
        <v>93.6225758965742</v>
      </c>
      <c r="G2">
        <v>61.7644990888657</v>
      </c>
      <c r="H2">
        <v>0.659718006019163</v>
      </c>
    </row>
    <row r="3" spans="1:8">
      <c r="A3" t="s">
        <v>56</v>
      </c>
      <c r="B3">
        <v>27.5876497689207</v>
      </c>
      <c r="C3">
        <v>15.5849170102847</v>
      </c>
      <c r="D3">
        <v>11.8961027983853</v>
      </c>
      <c r="E3">
        <v>14.116950816097</v>
      </c>
      <c r="F3">
        <v>94.8714198171229</v>
      </c>
      <c r="G3">
        <v>62.3684069046311</v>
      </c>
      <c r="H3">
        <v>0.657399320310104</v>
      </c>
    </row>
    <row r="4" spans="1:8">
      <c r="A4" t="s">
        <v>68</v>
      </c>
      <c r="B4">
        <v>27.5483330507477</v>
      </c>
      <c r="C4">
        <v>15.5752877208911</v>
      </c>
      <c r="D4">
        <v>11.9849623782067</v>
      </c>
      <c r="E4">
        <v>14.1055471986583</v>
      </c>
      <c r="F4">
        <v>95.5800749661984</v>
      </c>
      <c r="G4">
        <v>62.6953706355667</v>
      </c>
      <c r="H4">
        <v>0.655946029104275</v>
      </c>
    </row>
    <row r="5" spans="1:8">
      <c r="A5" t="s">
        <v>80</v>
      </c>
      <c r="B5">
        <v>27.5791396213742</v>
      </c>
      <c r="C5">
        <v>15.5739899568972</v>
      </c>
      <c r="D5">
        <v>12.0131284650299</v>
      </c>
      <c r="E5">
        <v>14.1224977728365</v>
      </c>
      <c r="F5">
        <v>95.8046995086132</v>
      </c>
      <c r="G5">
        <v>62.7625603929815</v>
      </c>
      <c r="H5">
        <v>0.655109412324172</v>
      </c>
    </row>
    <row r="6" spans="1:8">
      <c r="A6" t="s">
        <v>92</v>
      </c>
      <c r="B6">
        <v>27.5913723596836</v>
      </c>
      <c r="C6">
        <v>15.5734506080402</v>
      </c>
      <c r="D6">
        <v>12.0247329139916</v>
      </c>
      <c r="E6">
        <v>14.1292511278698</v>
      </c>
      <c r="F6">
        <v>95.8972449890833</v>
      </c>
      <c r="G6">
        <v>62.7902705001483</v>
      </c>
      <c r="H6">
        <v>0.654766156288391</v>
      </c>
    </row>
    <row r="7" spans="1:8">
      <c r="A7" t="s">
        <v>104</v>
      </c>
      <c r="B7">
        <v>27.5872186103147</v>
      </c>
      <c r="C7">
        <v>15.5736452168983</v>
      </c>
      <c r="D7">
        <v>12.020997090287</v>
      </c>
      <c r="E7">
        <v>14.1269475035002</v>
      </c>
      <c r="F7">
        <v>95.8674517950391</v>
      </c>
      <c r="G7">
        <v>62.7807633529817</v>
      </c>
      <c r="H7">
        <v>0.654870471442221</v>
      </c>
    </row>
    <row r="8" spans="1:8">
      <c r="A8" t="s">
        <v>116</v>
      </c>
      <c r="B8">
        <v>27.8221539785578</v>
      </c>
      <c r="C8">
        <v>15.5688722186394</v>
      </c>
      <c r="D8">
        <v>11.8909907092935</v>
      </c>
      <c r="E8">
        <v>14.2516217528818</v>
      </c>
      <c r="F8">
        <v>94.8306509066159</v>
      </c>
      <c r="G8">
        <v>62.1556324296743</v>
      </c>
      <c r="H8">
        <v>0.655438213651848</v>
      </c>
    </row>
    <row r="9" spans="1:8">
      <c r="A9" t="s">
        <v>128</v>
      </c>
      <c r="B9">
        <v>27.7272974460204</v>
      </c>
      <c r="C9">
        <v>15.5666536546015</v>
      </c>
      <c r="D9">
        <v>11.8505103442444</v>
      </c>
      <c r="E9">
        <v>14.2050566575462</v>
      </c>
      <c r="F9">
        <v>94.5078199953493</v>
      </c>
      <c r="G9">
        <v>62.0987785036328</v>
      </c>
      <c r="H9">
        <v>0.657075557416187</v>
      </c>
    </row>
    <row r="10" spans="1:8">
      <c r="A10" t="s">
        <v>140</v>
      </c>
      <c r="B10">
        <v>112.782256845918</v>
      </c>
      <c r="C10">
        <v>20.1424149088381</v>
      </c>
      <c r="D10">
        <v>24.516909167871</v>
      </c>
      <c r="E10">
        <v>61.5916627137269</v>
      </c>
      <c r="F10">
        <v>269.686000846581</v>
      </c>
      <c r="G10">
        <v>162.315194952234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2015-05-25T04:52:34Z</dcterms:created>
  <dcterms:modified xsi:type="dcterms:W3CDTF">2015-05-25T04:52:34Z</dcterms:modified>
</cp:coreProperties>
</file>