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<sst xmlns="http://schemas.openxmlformats.org/spreadsheetml/2006/main" count="48" uniqueCount="15">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</sst>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1.20412437686431E7</c:v>
                </c:pt>
                <c:pt idx="1">
                  <c:v>1.13379128194319E7</c:v>
                </c:pt>
                <c:pt idx="2">
                  <c:v>1.09424993398792E7</c:v>
                </c:pt>
                <c:pt idx="3">
                  <c:v>1.08885415215328E7</c:v>
                </c:pt>
                <c:pt idx="4">
                  <c:v>1.07021446277622E7</c:v>
                </c:pt>
                <c:pt idx="5">
                  <c:v>1.05832294454498E7</c:v>
                </c:pt>
                <c:pt idx="6">
                  <c:v>1.05085210587018E7</c:v>
                </c:pt>
                <c:pt idx="7">
                  <c:v>1.06287132333349E7</c:v>
                </c:pt>
                <c:pt idx="8">
                  <c:v>1.06329055843022E7</c:v>
                </c:pt>
                <c:pt idx="9">
                  <c:v>1.06487911022633E7</c:v>
                </c:pt>
                <c:pt idx="10">
                  <c:v>1.06340855811918E7</c:v>
                </c:pt>
                <c:pt idx="11">
                  <c:v>1.06556762728709E7</c:v>
                </c:pt>
                <c:pt idx="12">
                  <c:v>1.06835579129995E7</c:v>
                </c:pt>
                <c:pt idx="13">
                  <c:v>1.07162096262809E7</c:v>
                </c:pt>
                <c:pt idx="14">
                  <c:v>1.0763828346264E7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1.19984672706703E6</c:v>
                </c:pt>
                <c:pt idx="1">
                  <c:v>1.27216525932915E6</c:v>
                </c:pt>
                <c:pt idx="2">
                  <c:v>1.33061271109092E6</c:v>
                </c:pt>
                <c:pt idx="3">
                  <c:v>1.4077726609237E6</c:v>
                </c:pt>
                <c:pt idx="4">
                  <c:v>1.44833538450888E6</c:v>
                </c:pt>
                <c:pt idx="5">
                  <c:v>1.48777272389518E6</c:v>
                </c:pt>
                <c:pt idx="6">
                  <c:v>1.52632237856296E6</c:v>
                </c:pt>
                <c:pt idx="7">
                  <c:v>1.55241941929818E6</c:v>
                </c:pt>
                <c:pt idx="8">
                  <c:v>1.59736145106141E6</c:v>
                </c:pt>
                <c:pt idx="9">
                  <c:v>1.64020542624617E6</c:v>
                </c:pt>
                <c:pt idx="10">
                  <c:v>1.66823090491973E6</c:v>
                </c:pt>
                <c:pt idx="11">
                  <c:v>1.706027546596E6</c:v>
                </c:pt>
                <c:pt idx="12">
                  <c:v>1.74268688197007E6</c:v>
                </c:pt>
                <c:pt idx="13">
                  <c:v>1.7782753994378E6</c:v>
                </c:pt>
                <c:pt idx="14">
                  <c:v>1.78397523996131E6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3.21462475407927E6</c:v>
                </c:pt>
                <c:pt idx="1">
                  <c:v>3.15227531180576E6</c:v>
                </c:pt>
                <c:pt idx="2">
                  <c:v>3.10023341197875E6</c:v>
                </c:pt>
                <c:pt idx="3">
                  <c:v>3.00431162876755E6</c:v>
                </c:pt>
                <c:pt idx="4">
                  <c:v>2.96846413747738E6</c:v>
                </c:pt>
                <c:pt idx="5">
                  <c:v>2.93991624629898E6</c:v>
                </c:pt>
                <c:pt idx="6">
                  <c:v>2.91622068295835E6</c:v>
                </c:pt>
                <c:pt idx="7">
                  <c:v>2.91274557188569E6</c:v>
                </c:pt>
                <c:pt idx="8">
                  <c:v>2.89459482491746E6</c:v>
                </c:pt>
                <c:pt idx="9">
                  <c:v>2.87896012515332E6</c:v>
                </c:pt>
                <c:pt idx="10">
                  <c:v>2.8334559804766E6</c:v>
                </c:pt>
                <c:pt idx="11">
                  <c:v>2.82088068422048E6</c:v>
                </c:pt>
                <c:pt idx="12">
                  <c:v>2.80982643440758E6</c:v>
                </c:pt>
                <c:pt idx="13">
                  <c:v>2.79995450970208E6</c:v>
                </c:pt>
                <c:pt idx="14">
                  <c:v>2.79702066790503E6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2.81913944123769E6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256153.512765108</c:v>
                </c:pt>
                <c:pt idx="1">
                  <c:v>310063.919052992</c:v>
                </c:pt>
                <c:pt idx="2">
                  <c:v>358488.411665464</c:v>
                </c:pt>
                <c:pt idx="3">
                  <c:v>404426.510769345</c:v>
                </c:pt>
                <c:pt idx="4">
                  <c:v>445188.690637925</c:v>
                </c:pt>
                <c:pt idx="5">
                  <c:v>483298.324808459</c:v>
                </c:pt>
                <c:pt idx="6">
                  <c:v>519197.048810718</c:v>
                </c:pt>
                <c:pt idx="7">
                  <c:v>517370.658126903</c:v>
                </c:pt>
                <c:pt idx="8">
                  <c:v>550579.519271557</c:v>
                </c:pt>
                <c:pt idx="9">
                  <c:v>582261.893616828</c:v>
                </c:pt>
                <c:pt idx="10">
                  <c:v>615042.647683769</c:v>
                </c:pt>
                <c:pt idx="11">
                  <c:v>644323.424011804</c:v>
                </c:pt>
                <c:pt idx="12">
                  <c:v>672506.835946984</c:v>
                </c:pt>
                <c:pt idx="13">
                  <c:v>699712.117099687</c:v>
                </c:pt>
                <c:pt idx="14">
                  <c:v>700485.623210133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1.57649557793994E6</c:v>
                </c:pt>
                <c:pt idx="1">
                  <c:v>1.75946868501477E6</c:v>
                </c:pt>
                <c:pt idx="2">
                  <c:v>1.87402733758607E6</c:v>
                </c:pt>
                <c:pt idx="3">
                  <c:v>2.15850020289869E6</c:v>
                </c:pt>
                <c:pt idx="4">
                  <c:v>2.1890153945834E6</c:v>
                </c:pt>
                <c:pt idx="5">
                  <c:v>2.21484069048198E6</c:v>
                </c:pt>
                <c:pt idx="6">
                  <c:v>2.23741215242474E6</c:v>
                </c:pt>
                <c:pt idx="7">
                  <c:v>2.47166035686171E6</c:v>
                </c:pt>
                <c:pt idx="8">
                  <c:v>2.5084730824056E6</c:v>
                </c:pt>
                <c:pt idx="9">
                  <c:v>2.54074633477301E6</c:v>
                </c:pt>
                <c:pt idx="10">
                  <c:v>2.56668318904815E6</c:v>
                </c:pt>
                <c:pt idx="11">
                  <c:v>2.5854049183451E6</c:v>
                </c:pt>
                <c:pt idx="12">
                  <c:v>2.6028150659834E6</c:v>
                </c:pt>
                <c:pt idx="13">
                  <c:v>2.6191281588036E6</c:v>
                </c:pt>
                <c:pt idx="14">
                  <c:v>2.71153464995295E6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1.37242863403645E7</c:v>
                </c:pt>
                <c:pt idx="1">
                  <c:v>1.33597537505473E7</c:v>
                </c:pt>
                <c:pt idx="2">
                  <c:v>1.31705629148662E7</c:v>
                </c:pt>
                <c:pt idx="3">
                  <c:v>1.30104866193023E7</c:v>
                </c:pt>
                <c:pt idx="4">
                  <c:v>1.29506265294176E7</c:v>
                </c:pt>
                <c:pt idx="5">
                  <c:v>1.29213428562719E7</c:v>
                </c:pt>
                <c:pt idx="6">
                  <c:v>1.2910402398739E7</c:v>
                </c:pt>
                <c:pt idx="7">
                  <c:v>1.28772483712063E7</c:v>
                </c:pt>
                <c:pt idx="8">
                  <c:v>1.28873575375891E7</c:v>
                </c:pt>
                <c:pt idx="9">
                  <c:v>1.2904116414693E7</c:v>
                </c:pt>
                <c:pt idx="10">
                  <c:v>1.29007485455953E7</c:v>
                </c:pt>
                <c:pt idx="11">
                  <c:v>1.29257414413425E7</c:v>
                </c:pt>
                <c:pt idx="12">
                  <c:v>1.29534350331139E7</c:v>
                </c:pt>
                <c:pt idx="13">
                  <c:v>1.29834903747749E7</c:v>
                </c:pt>
                <c:pt idx="14">
                  <c:v>1.29944966793428E7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1.23634869807832E6</c:v>
                </c:pt>
                <c:pt idx="1">
                  <c:v>1.29559608579923E6</c:v>
                </c:pt>
                <c:pt idx="2">
                  <c:v>1.34242030129138E6</c:v>
                </c:pt>
                <c:pt idx="3">
                  <c:v>1.36600767942163E6</c:v>
                </c:pt>
                <c:pt idx="4">
                  <c:v>1.4016531261125E6</c:v>
                </c:pt>
                <c:pt idx="5">
                  <c:v>1.43471240649332E6</c:v>
                </c:pt>
                <c:pt idx="6">
                  <c:v>1.46500249367545E6</c:v>
                </c:pt>
                <c:pt idx="7">
                  <c:v>1.48406913196086E6</c:v>
                </c:pt>
                <c:pt idx="8">
                  <c:v>1.51170165850718E6</c:v>
                </c:pt>
                <c:pt idx="9">
                  <c:v>1.53805064026318E6</c:v>
                </c:pt>
                <c:pt idx="10">
                  <c:v>1.55654883431865E6</c:v>
                </c:pt>
                <c:pt idx="11">
                  <c:v>1.58149335281965E6</c:v>
                </c:pt>
                <c:pt idx="12">
                  <c:v>1.605548744648E6</c:v>
                </c:pt>
                <c:pt idx="13">
                  <c:v>1.629204290405E6</c:v>
                </c:pt>
                <c:pt idx="14">
                  <c:v>1.64629151288425E6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3.26028478947664E6</c:v>
                </c:pt>
                <c:pt idx="1">
                  <c:v>3.20896019576677E6</c:v>
                </c:pt>
                <c:pt idx="2">
                  <c:v>3.17007599577072E6</c:v>
                </c:pt>
                <c:pt idx="3">
                  <c:v>3.09577660606954E6</c:v>
                </c:pt>
                <c:pt idx="4">
                  <c:v>3.07198678722045E6</c:v>
                </c:pt>
                <c:pt idx="5">
                  <c:v>3.05491960935761E6</c:v>
                </c:pt>
                <c:pt idx="6">
                  <c:v>3.04165551246895E6</c:v>
                </c:pt>
                <c:pt idx="7">
                  <c:v>3.00279175156008E6</c:v>
                </c:pt>
                <c:pt idx="8">
                  <c:v>2.99341829785206E6</c:v>
                </c:pt>
                <c:pt idx="9">
                  <c:v>2.98618099816565E6</c:v>
                </c:pt>
                <c:pt idx="10">
                  <c:v>2.96068154202271E6</c:v>
                </c:pt>
                <c:pt idx="11">
                  <c:v>2.95564555729968E6</c:v>
                </c:pt>
                <c:pt idx="12">
                  <c:v>2.95171646559364E6</c:v>
                </c:pt>
                <c:pt idx="13">
                  <c:v>2.94866337015393E6</c:v>
                </c:pt>
                <c:pt idx="14">
                  <c:v>2.93035140904706E6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3.10355288669849E6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222280.297160131</c:v>
                </c:pt>
                <c:pt idx="1">
                  <c:v>251744.203061263</c:v>
                </c:pt>
                <c:pt idx="2">
                  <c:v>279055.361313464</c:v>
                </c:pt>
                <c:pt idx="3">
                  <c:v>305451.744630588</c:v>
                </c:pt>
                <c:pt idx="4">
                  <c:v>329176.452662008</c:v>
                </c:pt>
                <c:pt idx="5">
                  <c:v>351323.027633466</c:v>
                </c:pt>
                <c:pt idx="6">
                  <c:v>372367.862806546</c:v>
                </c:pt>
                <c:pt idx="7">
                  <c:v>392912.879356978</c:v>
                </c:pt>
                <c:pt idx="8">
                  <c:v>412176.631641215</c:v>
                </c:pt>
                <c:pt idx="9">
                  <c:v>430572.587460997</c:v>
                </c:pt>
                <c:pt idx="10">
                  <c:v>448444.34699312</c:v>
                </c:pt>
                <c:pt idx="11">
                  <c:v>465394.420392796</c:v>
                </c:pt>
                <c:pt idx="12">
                  <c:v>481753.106762824</c:v>
                </c:pt>
                <c:pt idx="13">
                  <c:v>497551.916500599</c:v>
                </c:pt>
                <c:pt idx="14">
                  <c:v>513129.328877811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3.23121504646038E6</c:v>
                </c:pt>
                <c:pt idx="1">
                  <c:v>3.78911711189771E6</c:v>
                </c:pt>
                <c:pt idx="2">
                  <c:v>4.13890752421768E6</c:v>
                </c:pt>
                <c:pt idx="3">
                  <c:v>4.38461176601125E6</c:v>
                </c:pt>
                <c:pt idx="4">
                  <c:v>4.56050506757526E6</c:v>
                </c:pt>
                <c:pt idx="5">
                  <c:v>4.69560346535149E6</c:v>
                </c:pt>
                <c:pt idx="6">
                  <c:v>4.80325251741895E6</c:v>
                </c:pt>
                <c:pt idx="7">
                  <c:v>4.89392172162993E6</c:v>
                </c:pt>
                <c:pt idx="8">
                  <c:v>4.96775328650032E6</c:v>
                </c:pt>
                <c:pt idx="9">
                  <c:v>5.03076527047498E6</c:v>
                </c:pt>
                <c:pt idx="10">
                  <c:v>5.0868467413141E6</c:v>
                </c:pt>
                <c:pt idx="11">
                  <c:v>5.13474837918666E6</c:v>
                </c:pt>
                <c:pt idx="12">
                  <c:v>5.17728924264709E6</c:v>
                </c:pt>
                <c:pt idx="13">
                  <c:v>5.21542841970345E6</c:v>
                </c:pt>
                <c:pt idx="14">
                  <c:v>5.25093389039121E6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98648"/>
        <c:axId val="2121222328"/>
      </c:lineChart>
      <c:catAx>
        <c:axId val="211719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222328"/>
        <c:crosses val="autoZero"/>
        <c:auto val="1"/>
        <c:lblAlgn val="ctr"/>
        <c:lblOffset val="100"/>
        <c:noMultiLvlLbl val="0"/>
      </c:catAx>
      <c:valAx>
        <c:axId val="2121222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198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256153.512765108</c:v>
                </c:pt>
                <c:pt idx="1">
                  <c:v>310063.919052992</c:v>
                </c:pt>
                <c:pt idx="2">
                  <c:v>358488.411665464</c:v>
                </c:pt>
                <c:pt idx="3">
                  <c:v>404426.510769345</c:v>
                </c:pt>
                <c:pt idx="4">
                  <c:v>445188.690637925</c:v>
                </c:pt>
                <c:pt idx="5">
                  <c:v>483298.324808459</c:v>
                </c:pt>
                <c:pt idx="6">
                  <c:v>519197.0488107178</c:v>
                </c:pt>
                <c:pt idx="7">
                  <c:v>517370.6581269028</c:v>
                </c:pt>
                <c:pt idx="8">
                  <c:v>550579.5192715569</c:v>
                </c:pt>
                <c:pt idx="9">
                  <c:v>582261.893616828</c:v>
                </c:pt>
                <c:pt idx="10">
                  <c:v>615042.647683769</c:v>
                </c:pt>
                <c:pt idx="11">
                  <c:v>644323.424011804</c:v>
                </c:pt>
                <c:pt idx="12">
                  <c:v>672506.835946984</c:v>
                </c:pt>
                <c:pt idx="13">
                  <c:v>699712.1170996869</c:v>
                </c:pt>
                <c:pt idx="14">
                  <c:v>700485.623210133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1.57649557793994E6</c:v>
                </c:pt>
                <c:pt idx="1">
                  <c:v>1.75946868501477E6</c:v>
                </c:pt>
                <c:pt idx="2">
                  <c:v>1.87402733758607E6</c:v>
                </c:pt>
                <c:pt idx="3">
                  <c:v>2.1585002028987E6</c:v>
                </c:pt>
                <c:pt idx="4">
                  <c:v>2.1890153945834E6</c:v>
                </c:pt>
                <c:pt idx="5">
                  <c:v>2.21484069048198E6</c:v>
                </c:pt>
                <c:pt idx="6">
                  <c:v>2.23741215242474E6</c:v>
                </c:pt>
                <c:pt idx="7">
                  <c:v>2.47166035686171E6</c:v>
                </c:pt>
                <c:pt idx="8">
                  <c:v>2.5084730824056E6</c:v>
                </c:pt>
                <c:pt idx="9">
                  <c:v>2.54074633477301E6</c:v>
                </c:pt>
                <c:pt idx="10">
                  <c:v>2.56668318904815E6</c:v>
                </c:pt>
                <c:pt idx="11">
                  <c:v>2.5854049183451E6</c:v>
                </c:pt>
                <c:pt idx="12">
                  <c:v>2.6028150659834E6</c:v>
                </c:pt>
                <c:pt idx="13">
                  <c:v>2.6191281588036E6</c:v>
                </c:pt>
                <c:pt idx="14">
                  <c:v>2.71153464995295E6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222280.297160131</c:v>
                </c:pt>
                <c:pt idx="1">
                  <c:v>251744.203061263</c:v>
                </c:pt>
                <c:pt idx="2">
                  <c:v>279055.361313464</c:v>
                </c:pt>
                <c:pt idx="3">
                  <c:v>305451.744630588</c:v>
                </c:pt>
                <c:pt idx="4">
                  <c:v>329176.452662008</c:v>
                </c:pt>
                <c:pt idx="5">
                  <c:v>351323.027633466</c:v>
                </c:pt>
                <c:pt idx="6">
                  <c:v>372367.8628065458</c:v>
                </c:pt>
                <c:pt idx="7">
                  <c:v>392912.879356978</c:v>
                </c:pt>
                <c:pt idx="8">
                  <c:v>412176.631641215</c:v>
                </c:pt>
                <c:pt idx="9">
                  <c:v>430572.587460997</c:v>
                </c:pt>
                <c:pt idx="10">
                  <c:v>448444.34699312</c:v>
                </c:pt>
                <c:pt idx="11">
                  <c:v>465394.420392796</c:v>
                </c:pt>
                <c:pt idx="12">
                  <c:v>481753.106762824</c:v>
                </c:pt>
                <c:pt idx="13">
                  <c:v>497551.916500599</c:v>
                </c:pt>
                <c:pt idx="14">
                  <c:v>513129.328877811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3.23121504646038E6</c:v>
                </c:pt>
                <c:pt idx="1">
                  <c:v>3.78911711189771E6</c:v>
                </c:pt>
                <c:pt idx="2">
                  <c:v>4.13890752421768E6</c:v>
                </c:pt>
                <c:pt idx="3">
                  <c:v>4.38461176601125E6</c:v>
                </c:pt>
                <c:pt idx="4">
                  <c:v>4.56050506757526E6</c:v>
                </c:pt>
                <c:pt idx="5">
                  <c:v>4.69560346535149E6</c:v>
                </c:pt>
                <c:pt idx="6">
                  <c:v>4.80325251741895E6</c:v>
                </c:pt>
                <c:pt idx="7">
                  <c:v>4.89392172162993E6</c:v>
                </c:pt>
                <c:pt idx="8">
                  <c:v>4.96775328650032E6</c:v>
                </c:pt>
                <c:pt idx="9">
                  <c:v>5.03076527047498E6</c:v>
                </c:pt>
                <c:pt idx="10">
                  <c:v>5.0868467413141E6</c:v>
                </c:pt>
                <c:pt idx="11">
                  <c:v>5.13474837918666E6</c:v>
                </c:pt>
                <c:pt idx="12">
                  <c:v>5.17728924264709E6</c:v>
                </c:pt>
                <c:pt idx="13">
                  <c:v>5.21542841970345E6</c:v>
                </c:pt>
                <c:pt idx="14">
                  <c:v>5.25093389039121E6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59656"/>
        <c:axId val="2121662824"/>
      </c:lineChart>
      <c:catAx>
        <c:axId val="212165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662824"/>
        <c:crosses val="autoZero"/>
        <c:auto val="1"/>
        <c:lblAlgn val="ctr"/>
        <c:lblOffset val="100"/>
        <c:noMultiLvlLbl val="0"/>
      </c:catAx>
      <c:valAx>
        <c:axId val="212166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59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1.20412437686431E7</c:v>
                </c:pt>
                <c:pt idx="1">
                  <c:v>1.13379128194319E7</c:v>
                </c:pt>
                <c:pt idx="2">
                  <c:v>1.09424993398792E7</c:v>
                </c:pt>
                <c:pt idx="3">
                  <c:v>1.08885415215328E7</c:v>
                </c:pt>
                <c:pt idx="4">
                  <c:v>1.07021446277622E7</c:v>
                </c:pt>
                <c:pt idx="5">
                  <c:v>1.05832294454498E7</c:v>
                </c:pt>
                <c:pt idx="6">
                  <c:v>1.05085210587018E7</c:v>
                </c:pt>
                <c:pt idx="7">
                  <c:v>1.06287132333349E7</c:v>
                </c:pt>
                <c:pt idx="8">
                  <c:v>1.06329055843022E7</c:v>
                </c:pt>
                <c:pt idx="9">
                  <c:v>1.06487911022633E7</c:v>
                </c:pt>
                <c:pt idx="10">
                  <c:v>1.06340855811918E7</c:v>
                </c:pt>
                <c:pt idx="11">
                  <c:v>1.06556762728709E7</c:v>
                </c:pt>
                <c:pt idx="12">
                  <c:v>1.06835579129995E7</c:v>
                </c:pt>
                <c:pt idx="13">
                  <c:v>1.07162096262809E7</c:v>
                </c:pt>
                <c:pt idx="14">
                  <c:v>1.0763828346264E7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1.19984672706703E6</c:v>
                </c:pt>
                <c:pt idx="1">
                  <c:v>1.27216525932915E6</c:v>
                </c:pt>
                <c:pt idx="2">
                  <c:v>1.33061271109092E6</c:v>
                </c:pt>
                <c:pt idx="3">
                  <c:v>1.4077726609237E6</c:v>
                </c:pt>
                <c:pt idx="4">
                  <c:v>1.44833538450888E6</c:v>
                </c:pt>
                <c:pt idx="5">
                  <c:v>1.48777272389518E6</c:v>
                </c:pt>
                <c:pt idx="6">
                  <c:v>1.52632237856296E6</c:v>
                </c:pt>
                <c:pt idx="7">
                  <c:v>1.55241941929818E6</c:v>
                </c:pt>
                <c:pt idx="8">
                  <c:v>1.59736145106141E6</c:v>
                </c:pt>
                <c:pt idx="9">
                  <c:v>1.64020542624617E6</c:v>
                </c:pt>
                <c:pt idx="10">
                  <c:v>1.66823090491973E6</c:v>
                </c:pt>
                <c:pt idx="11">
                  <c:v>1.706027546596E6</c:v>
                </c:pt>
                <c:pt idx="12">
                  <c:v>1.74268688197007E6</c:v>
                </c:pt>
                <c:pt idx="13">
                  <c:v>1.7782753994378E6</c:v>
                </c:pt>
                <c:pt idx="14">
                  <c:v>1.78397523996131E6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1.37242863403645E7</c:v>
                </c:pt>
                <c:pt idx="1">
                  <c:v>1.33597537505473E7</c:v>
                </c:pt>
                <c:pt idx="2">
                  <c:v>1.31705629148662E7</c:v>
                </c:pt>
                <c:pt idx="3">
                  <c:v>1.30104866193023E7</c:v>
                </c:pt>
                <c:pt idx="4">
                  <c:v>1.29506265294176E7</c:v>
                </c:pt>
                <c:pt idx="5">
                  <c:v>1.29213428562719E7</c:v>
                </c:pt>
                <c:pt idx="6">
                  <c:v>1.2910402398739E7</c:v>
                </c:pt>
                <c:pt idx="7">
                  <c:v>1.28772483712063E7</c:v>
                </c:pt>
                <c:pt idx="8">
                  <c:v>1.28873575375891E7</c:v>
                </c:pt>
                <c:pt idx="9">
                  <c:v>1.2904116414693E7</c:v>
                </c:pt>
                <c:pt idx="10">
                  <c:v>1.29007485455953E7</c:v>
                </c:pt>
                <c:pt idx="11">
                  <c:v>1.29257414413425E7</c:v>
                </c:pt>
                <c:pt idx="12">
                  <c:v>1.29534350331139E7</c:v>
                </c:pt>
                <c:pt idx="13">
                  <c:v>1.29834903747749E7</c:v>
                </c:pt>
                <c:pt idx="14">
                  <c:v>1.29944966793428E7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1.23634869807832E6</c:v>
                </c:pt>
                <c:pt idx="1">
                  <c:v>1.29559608579923E6</c:v>
                </c:pt>
                <c:pt idx="2">
                  <c:v>1.34242030129138E6</c:v>
                </c:pt>
                <c:pt idx="3">
                  <c:v>1.36600767942163E6</c:v>
                </c:pt>
                <c:pt idx="4">
                  <c:v>1.4016531261125E6</c:v>
                </c:pt>
                <c:pt idx="5">
                  <c:v>1.43471240649332E6</c:v>
                </c:pt>
                <c:pt idx="6">
                  <c:v>1.46500249367545E6</c:v>
                </c:pt>
                <c:pt idx="7">
                  <c:v>1.48406913196086E6</c:v>
                </c:pt>
                <c:pt idx="8">
                  <c:v>1.51170165850718E6</c:v>
                </c:pt>
                <c:pt idx="9">
                  <c:v>1.53805064026318E6</c:v>
                </c:pt>
                <c:pt idx="10">
                  <c:v>1.55654883431865E6</c:v>
                </c:pt>
                <c:pt idx="11">
                  <c:v>1.58149335281965E6</c:v>
                </c:pt>
                <c:pt idx="12">
                  <c:v>1.605548744648E6</c:v>
                </c:pt>
                <c:pt idx="13">
                  <c:v>1.629204290405E6</c:v>
                </c:pt>
                <c:pt idx="14">
                  <c:v>1.64629151288425E6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75480"/>
        <c:axId val="2117594616"/>
      </c:lineChart>
      <c:catAx>
        <c:axId val="21176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594616"/>
        <c:crosses val="autoZero"/>
        <c:auto val="1"/>
        <c:lblAlgn val="ctr"/>
        <c:lblOffset val="100"/>
        <c:noMultiLvlLbl val="0"/>
      </c:catAx>
      <c:valAx>
        <c:axId val="211759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7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3.21462475407927E6</c:v>
                </c:pt>
                <c:pt idx="1">
                  <c:v>3.15227531180576E6</c:v>
                </c:pt>
                <c:pt idx="2">
                  <c:v>3.10023341197875E6</c:v>
                </c:pt>
                <c:pt idx="3">
                  <c:v>3.00431162876755E6</c:v>
                </c:pt>
                <c:pt idx="4">
                  <c:v>2.96846413747738E6</c:v>
                </c:pt>
                <c:pt idx="5">
                  <c:v>2.93991624629898E6</c:v>
                </c:pt>
                <c:pt idx="6">
                  <c:v>2.91622068295835E6</c:v>
                </c:pt>
                <c:pt idx="7">
                  <c:v>2.91274557188569E6</c:v>
                </c:pt>
                <c:pt idx="8">
                  <c:v>2.89459482491746E6</c:v>
                </c:pt>
                <c:pt idx="9">
                  <c:v>2.87896012515332E6</c:v>
                </c:pt>
                <c:pt idx="10">
                  <c:v>2.8334559804766E6</c:v>
                </c:pt>
                <c:pt idx="11">
                  <c:v>2.82088068422048E6</c:v>
                </c:pt>
                <c:pt idx="12">
                  <c:v>2.80982643440758E6</c:v>
                </c:pt>
                <c:pt idx="13">
                  <c:v>2.79995450970208E6</c:v>
                </c:pt>
                <c:pt idx="14">
                  <c:v>2.79702066790503E6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5.79412319679176E6</c:v>
                </c:pt>
                <c:pt idx="1">
                  <c:v>4.84393964422922E6</c:v>
                </c:pt>
                <c:pt idx="2">
                  <c:v>4.27913746755798E6</c:v>
                </c:pt>
                <c:pt idx="3">
                  <c:v>3.91353051817354E6</c:v>
                </c:pt>
                <c:pt idx="4">
                  <c:v>3.65114102055458E6</c:v>
                </c:pt>
                <c:pt idx="5">
                  <c:v>3.45740145996522E6</c:v>
                </c:pt>
                <c:pt idx="6">
                  <c:v>3.30936879594507E6</c:v>
                </c:pt>
                <c:pt idx="7">
                  <c:v>3.17451722716246E6</c:v>
                </c:pt>
                <c:pt idx="8">
                  <c:v>3.08189670664618E6</c:v>
                </c:pt>
                <c:pt idx="9">
                  <c:v>3.00661732247393E6</c:v>
                </c:pt>
                <c:pt idx="10">
                  <c:v>2.95067285906351E6</c:v>
                </c:pt>
                <c:pt idx="11">
                  <c:v>2.89903969969751E6</c:v>
                </c:pt>
                <c:pt idx="12">
                  <c:v>2.85572269469146E6</c:v>
                </c:pt>
                <c:pt idx="13">
                  <c:v>2.8191394412377E6</c:v>
                </c:pt>
                <c:pt idx="14">
                  <c:v>2.77081216523456E6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1.69507663292059E6</c:v>
                </c:pt>
                <c:pt idx="1">
                  <c:v>1.64500206738312E6</c:v>
                </c:pt>
                <c:pt idx="2">
                  <c:v>1.60503721756386E6</c:v>
                </c:pt>
                <c:pt idx="3">
                  <c:v>1.5468708398357E6</c:v>
                </c:pt>
                <c:pt idx="4">
                  <c:v>1.51948884229832E6</c:v>
                </c:pt>
                <c:pt idx="5">
                  <c:v>1.49708288701905E6</c:v>
                </c:pt>
                <c:pt idx="6">
                  <c:v>1.47803176029757E6</c:v>
                </c:pt>
                <c:pt idx="7">
                  <c:v>1.49485844941725E6</c:v>
                </c:pt>
                <c:pt idx="8">
                  <c:v>1.47971413404302E6</c:v>
                </c:pt>
                <c:pt idx="9">
                  <c:v>1.46631083886493E6</c:v>
                </c:pt>
                <c:pt idx="10">
                  <c:v>1.43421721138263E6</c:v>
                </c:pt>
                <c:pt idx="11">
                  <c:v>1.42316410171842E6</c:v>
                </c:pt>
                <c:pt idx="12">
                  <c:v>1.41319503505616E6</c:v>
                </c:pt>
                <c:pt idx="13">
                  <c:v>1.40409194801915E6</c:v>
                </c:pt>
                <c:pt idx="14">
                  <c:v>1.41087459274013E6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3.26028478947664E6</c:v>
                </c:pt>
                <c:pt idx="1">
                  <c:v>3.20896019576677E6</c:v>
                </c:pt>
                <c:pt idx="2">
                  <c:v>3.17007599577072E6</c:v>
                </c:pt>
                <c:pt idx="3">
                  <c:v>3.09577660606954E6</c:v>
                </c:pt>
                <c:pt idx="4">
                  <c:v>3.07198678722045E6</c:v>
                </c:pt>
                <c:pt idx="5">
                  <c:v>3.05491960935761E6</c:v>
                </c:pt>
                <c:pt idx="6">
                  <c:v>3.04165551246895E6</c:v>
                </c:pt>
                <c:pt idx="7">
                  <c:v>3.00279175156008E6</c:v>
                </c:pt>
                <c:pt idx="8">
                  <c:v>2.99341829785206E6</c:v>
                </c:pt>
                <c:pt idx="9">
                  <c:v>2.98618099816565E6</c:v>
                </c:pt>
                <c:pt idx="10">
                  <c:v>2.96068154202271E6</c:v>
                </c:pt>
                <c:pt idx="11">
                  <c:v>2.95564555729968E6</c:v>
                </c:pt>
                <c:pt idx="12">
                  <c:v>2.95171646559364E6</c:v>
                </c:pt>
                <c:pt idx="13">
                  <c:v>2.94866337015393E6</c:v>
                </c:pt>
                <c:pt idx="14">
                  <c:v>2.93035140904706E6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5.77415750918907E6</c:v>
                </c:pt>
                <c:pt idx="1">
                  <c:v>4.81433615402233E6</c:v>
                </c:pt>
                <c:pt idx="2">
                  <c:v>4.24010373227291E6</c:v>
                </c:pt>
                <c:pt idx="3">
                  <c:v>3.85863882316932E6</c:v>
                </c:pt>
                <c:pt idx="4">
                  <c:v>3.58730509584737E6</c:v>
                </c:pt>
                <c:pt idx="5">
                  <c:v>3.38478434743602E6</c:v>
                </c:pt>
                <c:pt idx="6">
                  <c:v>3.22812401236912E6</c:v>
                </c:pt>
                <c:pt idx="7">
                  <c:v>3.1035528866985E6</c:v>
                </c:pt>
                <c:pt idx="8">
                  <c:v>3.00230766308828E6</c:v>
                </c:pt>
                <c:pt idx="9">
                  <c:v>2.91854691832817E6</c:v>
                </c:pt>
                <c:pt idx="10">
                  <c:v>2.84822708094671E6</c:v>
                </c:pt>
                <c:pt idx="11">
                  <c:v>2.78845973164372E6</c:v>
                </c:pt>
                <c:pt idx="12">
                  <c:v>2.73712747346231E6</c:v>
                </c:pt>
                <c:pt idx="13">
                  <c:v>2.6926423780119E6</c:v>
                </c:pt>
                <c:pt idx="14">
                  <c:v>2.65379053814246E6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1.74073666831795E6</c:v>
                </c:pt>
                <c:pt idx="1">
                  <c:v>1.70168695134414E6</c:v>
                </c:pt>
                <c:pt idx="2">
                  <c:v>1.67487980135583E6</c:v>
                </c:pt>
                <c:pt idx="3">
                  <c:v>1.63833581713769E6</c:v>
                </c:pt>
                <c:pt idx="4">
                  <c:v>1.62301149204139E6</c:v>
                </c:pt>
                <c:pt idx="5">
                  <c:v>1.61208625007768E6</c:v>
                </c:pt>
                <c:pt idx="6">
                  <c:v>1.60346658980818E6</c:v>
                </c:pt>
                <c:pt idx="7">
                  <c:v>1.58490462909165E6</c:v>
                </c:pt>
                <c:pt idx="8">
                  <c:v>1.57853760697762E6</c:v>
                </c:pt>
                <c:pt idx="9">
                  <c:v>1.57353171187726E6</c:v>
                </c:pt>
                <c:pt idx="10">
                  <c:v>1.56144277292874E6</c:v>
                </c:pt>
                <c:pt idx="11">
                  <c:v>1.55792897479761E6</c:v>
                </c:pt>
                <c:pt idx="12">
                  <c:v>1.55508506624223E6</c:v>
                </c:pt>
                <c:pt idx="13">
                  <c:v>1.55280080847099E6</c:v>
                </c:pt>
                <c:pt idx="14">
                  <c:v>1.54420533388217E6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1.5195481211587E6</c:v>
                </c:pt>
                <c:pt idx="1">
                  <c:v>1.50727324442264E6</c:v>
                </c:pt>
                <c:pt idx="2">
                  <c:v>1.49519619441489E6</c:v>
                </c:pt>
                <c:pt idx="3">
                  <c:v>1.45744078893186E6</c:v>
                </c:pt>
                <c:pt idx="4">
                  <c:v>1.44897529517906E6</c:v>
                </c:pt>
                <c:pt idx="5">
                  <c:v>1.44283335927993E6</c:v>
                </c:pt>
                <c:pt idx="6">
                  <c:v>1.43818892266078E6</c:v>
                </c:pt>
                <c:pt idx="7">
                  <c:v>1.41788712246843E6</c:v>
                </c:pt>
                <c:pt idx="8">
                  <c:v>1.41488069087444E6</c:v>
                </c:pt>
                <c:pt idx="9">
                  <c:v>1.41264928628839E6</c:v>
                </c:pt>
                <c:pt idx="10">
                  <c:v>1.39923876909397E6</c:v>
                </c:pt>
                <c:pt idx="11">
                  <c:v>1.39771658250206E6</c:v>
                </c:pt>
                <c:pt idx="12">
                  <c:v>1.39663139935142E6</c:v>
                </c:pt>
                <c:pt idx="13">
                  <c:v>1.39586256168294E6</c:v>
                </c:pt>
                <c:pt idx="14">
                  <c:v>1.3861460751649E6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55288"/>
        <c:axId val="2124433624"/>
      </c:lineChart>
      <c:catAx>
        <c:axId val="212475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433624"/>
        <c:crosses val="autoZero"/>
        <c:auto val="1"/>
        <c:lblAlgn val="ctr"/>
        <c:lblOffset val="100"/>
        <c:noMultiLvlLbl val="0"/>
      </c:catAx>
      <c:valAx>
        <c:axId val="212443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5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3265.49409325915</c:v>
                </c:pt>
                <c:pt idx="1">
                  <c:v>3606.44618168944</c:v>
                </c:pt>
                <c:pt idx="2">
                  <c:v>3805.73414696847</c:v>
                </c:pt>
                <c:pt idx="3">
                  <c:v>4365.64973528882</c:v>
                </c:pt>
                <c:pt idx="4">
                  <c:v>4393.45113164474</c:v>
                </c:pt>
                <c:pt idx="5">
                  <c:v>4413.534552531</c:v>
                </c:pt>
                <c:pt idx="6">
                  <c:v>4428.60587837914</c:v>
                </c:pt>
                <c:pt idx="7">
                  <c:v>4908.62594164024</c:v>
                </c:pt>
                <c:pt idx="8">
                  <c:v>4953.66510645308</c:v>
                </c:pt>
                <c:pt idx="9">
                  <c:v>4990.61889013668</c:v>
                </c:pt>
                <c:pt idx="10">
                  <c:v>5019.59405846786</c:v>
                </c:pt>
                <c:pt idx="11">
                  <c:v>5030.93420285729</c:v>
                </c:pt>
                <c:pt idx="12">
                  <c:v>5040.55721985137</c:v>
                </c:pt>
                <c:pt idx="13">
                  <c:v>5048.81139815457</c:v>
                </c:pt>
                <c:pt idx="14">
                  <c:v>5236.10991814427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5129.65764111709</c:v>
                </c:pt>
                <c:pt idx="1">
                  <c:v>5975.58859325086</c:v>
                </c:pt>
                <c:pt idx="2">
                  <c:v>6496.01319158728</c:v>
                </c:pt>
                <c:pt idx="3">
                  <c:v>6865.02649714472</c:v>
                </c:pt>
                <c:pt idx="4">
                  <c:v>7115.71626700661</c:v>
                </c:pt>
                <c:pt idx="5">
                  <c:v>7304.21554061285</c:v>
                </c:pt>
                <c:pt idx="6">
                  <c:v>7451.08867336738</c:v>
                </c:pt>
                <c:pt idx="7">
                  <c:v>7578.24186524785</c:v>
                </c:pt>
                <c:pt idx="8">
                  <c:v>7673.97982141116</c:v>
                </c:pt>
                <c:pt idx="9">
                  <c:v>7753.75652699905</c:v>
                </c:pt>
                <c:pt idx="10">
                  <c:v>7827.73902409362</c:v>
                </c:pt>
                <c:pt idx="11">
                  <c:v>7885.32059590045</c:v>
                </c:pt>
                <c:pt idx="12">
                  <c:v>7935.1929587317</c:v>
                </c:pt>
                <c:pt idx="13">
                  <c:v>7978.81019375424</c:v>
                </c:pt>
                <c:pt idx="14">
                  <c:v>8021.97416452689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6793.23242524578</c:v>
                </c:pt>
                <c:pt idx="1">
                  <c:v>7946.18147404219</c:v>
                </c:pt>
                <c:pt idx="2">
                  <c:v>8656.77300155123</c:v>
                </c:pt>
                <c:pt idx="3">
                  <c:v>9145.94468670793</c:v>
                </c:pt>
                <c:pt idx="4">
                  <c:v>9489.31620948795</c:v>
                </c:pt>
                <c:pt idx="5">
                  <c:v>9747.66638056905</c:v>
                </c:pt>
                <c:pt idx="6">
                  <c:v>9949.028083605661</c:v>
                </c:pt>
                <c:pt idx="7">
                  <c:v>10114.3724949721</c:v>
                </c:pt>
                <c:pt idx="8">
                  <c:v>10246.0764859478</c:v>
                </c:pt>
                <c:pt idx="9">
                  <c:v>10355.8886840314</c:v>
                </c:pt>
                <c:pt idx="10">
                  <c:v>10451.1549141694</c:v>
                </c:pt>
                <c:pt idx="11">
                  <c:v>10530.6918464961</c:v>
                </c:pt>
                <c:pt idx="12">
                  <c:v>10599.6346175245</c:v>
                </c:pt>
                <c:pt idx="13">
                  <c:v>10659.9703529752</c:v>
                </c:pt>
                <c:pt idx="14">
                  <c:v>10714.6098216576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04712"/>
        <c:axId val="2117163640"/>
      </c:lineChart>
      <c:catAx>
        <c:axId val="211720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63640"/>
        <c:crosses val="autoZero"/>
        <c:auto val="1"/>
        <c:lblAlgn val="ctr"/>
        <c:lblOffset val="100"/>
        <c:noMultiLvlLbl val="0"/>
      </c:catAx>
      <c:valAx>
        <c:axId val="211716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0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32.5023257405163</c:v>
                </c:pt>
                <c:pt idx="1">
                  <c:v>43.7068831223342</c:v>
                </c:pt>
                <c:pt idx="2">
                  <c:v>53.4917672443001</c:v>
                </c:pt>
                <c:pt idx="3">
                  <c:v>65.085601824913</c:v>
                </c:pt>
                <c:pt idx="4">
                  <c:v>72.6303515296983</c:v>
                </c:pt>
                <c:pt idx="5">
                  <c:v>79.6884541950517</c:v>
                </c:pt>
                <c:pt idx="6">
                  <c:v>86.3420041068145</c:v>
                </c:pt>
                <c:pt idx="7">
                  <c:v>92.18573901242441</c:v>
                </c:pt>
                <c:pt idx="8">
                  <c:v>99.0412900673679</c:v>
                </c:pt>
                <c:pt idx="9">
                  <c:v>105.54591475457</c:v>
                </c:pt>
                <c:pt idx="10">
                  <c:v>110.91471541499</c:v>
                </c:pt>
                <c:pt idx="11">
                  <c:v>116.660151164517</c:v>
                </c:pt>
                <c:pt idx="12">
                  <c:v>122.18329777873</c:v>
                </c:pt>
                <c:pt idx="13">
                  <c:v>127.507343328767</c:v>
                </c:pt>
                <c:pt idx="14">
                  <c:v>130.215009271369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670.318632035894</c:v>
                </c:pt>
                <c:pt idx="1">
                  <c:v>748.1179513299149</c:v>
                </c:pt>
                <c:pt idx="2">
                  <c:v>796.827760830182</c:v>
                </c:pt>
                <c:pt idx="3">
                  <c:v>917.784308121526</c:v>
                </c:pt>
                <c:pt idx="4">
                  <c:v>930.759226562549</c:v>
                </c:pt>
                <c:pt idx="5">
                  <c:v>941.740022995406</c:v>
                </c:pt>
                <c:pt idx="6">
                  <c:v>951.337304271827</c:v>
                </c:pt>
                <c:pt idx="7">
                  <c:v>1050.9385579336</c:v>
                </c:pt>
                <c:pt idx="8">
                  <c:v>1066.59115865978</c:v>
                </c:pt>
                <c:pt idx="9">
                  <c:v>1080.31359637607</c:v>
                </c:pt>
                <c:pt idx="10">
                  <c:v>1091.34182691493</c:v>
                </c:pt>
                <c:pt idx="11">
                  <c:v>1099.3022196666</c:v>
                </c:pt>
                <c:pt idx="12">
                  <c:v>1106.7049339601</c:v>
                </c:pt>
                <c:pt idx="13">
                  <c:v>1113.64118561632</c:v>
                </c:pt>
                <c:pt idx="14">
                  <c:v>1152.93199848331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47.0435434401458</c:v>
                </c:pt>
                <c:pt idx="1">
                  <c:v>59.066914425836</c:v>
                </c:pt>
                <c:pt idx="2">
                  <c:v>69.0034436066402</c:v>
                </c:pt>
                <c:pt idx="3">
                  <c:v>77.9307378495333</c:v>
                </c:pt>
                <c:pt idx="4">
                  <c:v>85.65243073893799</c:v>
                </c:pt>
                <c:pt idx="5">
                  <c:v>92.6346895352096</c:v>
                </c:pt>
                <c:pt idx="6">
                  <c:v>99.0766010053091</c:v>
                </c:pt>
                <c:pt idx="7">
                  <c:v>105.33365706901</c:v>
                </c:pt>
                <c:pt idx="8">
                  <c:v>111.00207363156</c:v>
                </c:pt>
                <c:pt idx="9">
                  <c:v>116.345959400875</c:v>
                </c:pt>
                <c:pt idx="10">
                  <c:v>121.584141481959</c:v>
                </c:pt>
                <c:pt idx="11">
                  <c:v>126.416542847266</c:v>
                </c:pt>
                <c:pt idx="12">
                  <c:v>131.038819298676</c:v>
                </c:pt>
                <c:pt idx="13">
                  <c:v>135.470645227933</c:v>
                </c:pt>
                <c:pt idx="14">
                  <c:v>139.895226209326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1373.89770073915</c:v>
                </c:pt>
                <c:pt idx="1">
                  <c:v>1611.11507993576</c:v>
                </c:pt>
                <c:pt idx="2">
                  <c:v>1759.84434626963</c:v>
                </c:pt>
                <c:pt idx="3">
                  <c:v>1864.31665405732</c:v>
                </c:pt>
                <c:pt idx="4">
                  <c:v>1939.10567277612</c:v>
                </c:pt>
                <c:pt idx="5">
                  <c:v>1996.54888698795</c:v>
                </c:pt>
                <c:pt idx="6">
                  <c:v>2042.32076629517</c:v>
                </c:pt>
                <c:pt idx="7">
                  <c:v>2080.87289278695</c:v>
                </c:pt>
                <c:pt idx="8">
                  <c:v>2112.26573286689</c:v>
                </c:pt>
                <c:pt idx="9">
                  <c:v>2139.05813716589</c:v>
                </c:pt>
                <c:pt idx="10">
                  <c:v>2162.90371931752</c:v>
                </c:pt>
                <c:pt idx="11">
                  <c:v>2183.27127430487</c:v>
                </c:pt>
                <c:pt idx="12">
                  <c:v>2201.35945279357</c:v>
                </c:pt>
                <c:pt idx="13">
                  <c:v>2217.57605457104</c:v>
                </c:pt>
                <c:pt idx="14">
                  <c:v>2232.67281657548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82536"/>
        <c:axId val="2123563064"/>
      </c:lineChart>
      <c:catAx>
        <c:axId val="212168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63064"/>
        <c:crosses val="autoZero"/>
        <c:auto val="1"/>
        <c:lblAlgn val="ctr"/>
        <c:lblOffset val="100"/>
        <c:noMultiLvlLbl val="0"/>
      </c:catAx>
      <c:valAx>
        <c:axId val="212356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68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4" workbookViewId="0">
      <selection activeCell="G26" sqref="G26"/>
    </sheetView>
  </sheetViews>
  <sheetFormatPr baseColWidth="10" defaultColWidth="8.83203125" defaultRowHeight="14" x14ac:dyDescent="0"/>
  <cols>
    <col min="7" max="7" width="17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12041243.7686431</v>
      </c>
      <c r="C2">
        <v>1199846.72706703</v>
      </c>
      <c r="D2">
        <v>3214624.7540792702</v>
      </c>
      <c r="E2">
        <v>5794123.1967917597</v>
      </c>
      <c r="F2">
        <v>256153.512765108</v>
      </c>
      <c r="G2">
        <v>1576495.5779399399</v>
      </c>
      <c r="H2">
        <v>1225.5013126164699</v>
      </c>
    </row>
    <row r="3" spans="1:8">
      <c r="A3">
        <v>4</v>
      </c>
      <c r="B3">
        <v>11337912.819431899</v>
      </c>
      <c r="C3">
        <v>1272165.25932915</v>
      </c>
      <c r="D3">
        <v>3152275.31180576</v>
      </c>
      <c r="E3">
        <v>4843939.6442292202</v>
      </c>
      <c r="F3">
        <v>310063.91905299202</v>
      </c>
      <c r="G3">
        <v>1759468.6850147699</v>
      </c>
      <c r="H3">
        <v>1300.40323856487</v>
      </c>
    </row>
    <row r="4" spans="1:8">
      <c r="A4">
        <v>5</v>
      </c>
      <c r="B4">
        <v>10942499.3398792</v>
      </c>
      <c r="C4">
        <v>1330612.71109092</v>
      </c>
      <c r="D4">
        <v>3100233.41197875</v>
      </c>
      <c r="E4">
        <v>4279137.4675579797</v>
      </c>
      <c r="F4">
        <v>358488.41166546399</v>
      </c>
      <c r="G4">
        <v>1874027.3375860699</v>
      </c>
      <c r="H4">
        <v>1367.0869524399</v>
      </c>
    </row>
    <row r="5" spans="1:8">
      <c r="A5">
        <v>6</v>
      </c>
      <c r="B5">
        <v>10888541.5215328</v>
      </c>
      <c r="C5">
        <v>1407772.6609237001</v>
      </c>
      <c r="D5">
        <v>3004311.62876755</v>
      </c>
      <c r="E5">
        <v>3913530.51817354</v>
      </c>
      <c r="F5">
        <v>404426.51076934498</v>
      </c>
      <c r="G5">
        <v>2158500.20289869</v>
      </c>
      <c r="H5">
        <v>1458.7859733190301</v>
      </c>
    </row>
    <row r="6" spans="1:8">
      <c r="A6">
        <v>7</v>
      </c>
      <c r="B6">
        <v>10702144.6277622</v>
      </c>
      <c r="C6">
        <v>1448335.3845088801</v>
      </c>
      <c r="D6">
        <v>2968464.1374773802</v>
      </c>
      <c r="E6">
        <v>3651141.0205545798</v>
      </c>
      <c r="F6">
        <v>445188.690637925</v>
      </c>
      <c r="G6">
        <v>2189015.3945833999</v>
      </c>
      <c r="H6">
        <v>1510.8138815828299</v>
      </c>
    </row>
    <row r="7" spans="1:8">
      <c r="A7">
        <v>8</v>
      </c>
      <c r="B7">
        <v>10583229.445449799</v>
      </c>
      <c r="C7">
        <v>1487772.72389518</v>
      </c>
      <c r="D7">
        <v>2939916.24629898</v>
      </c>
      <c r="E7">
        <v>3457401.4599652202</v>
      </c>
      <c r="F7">
        <v>483298.32480845897</v>
      </c>
      <c r="G7">
        <v>2214840.6904819799</v>
      </c>
      <c r="H7">
        <v>1562.32514357214</v>
      </c>
    </row>
    <row r="8" spans="1:8" s="1" customFormat="1">
      <c r="A8" s="1">
        <v>9</v>
      </c>
      <c r="B8" s="1">
        <v>10508521.0587018</v>
      </c>
      <c r="C8" s="1">
        <v>1526322.3785629601</v>
      </c>
      <c r="D8" s="1">
        <v>2916220.6829583501</v>
      </c>
      <c r="E8" s="1">
        <v>3309368.7959450702</v>
      </c>
      <c r="F8" s="1">
        <v>519197.048810718</v>
      </c>
      <c r="G8" s="1">
        <v>2237412.1524247401</v>
      </c>
      <c r="H8" s="1">
        <v>1612.76451859186</v>
      </c>
    </row>
    <row r="9" spans="1:8">
      <c r="A9">
        <v>10</v>
      </c>
      <c r="B9">
        <v>10628713.233334901</v>
      </c>
      <c r="C9">
        <v>1552419.4192981799</v>
      </c>
      <c r="D9">
        <v>2912745.5718856901</v>
      </c>
      <c r="E9">
        <v>3174517.2271624599</v>
      </c>
      <c r="F9">
        <v>517370.658126903</v>
      </c>
      <c r="G9">
        <v>2471660.3568617101</v>
      </c>
      <c r="H9">
        <v>1630.8612712760701</v>
      </c>
    </row>
    <row r="10" spans="1:8">
      <c r="A10">
        <v>11</v>
      </c>
      <c r="B10">
        <v>10632905.5843022</v>
      </c>
      <c r="C10">
        <v>1597361.4510614099</v>
      </c>
      <c r="D10">
        <v>2894594.8249174599</v>
      </c>
      <c r="E10">
        <v>3081896.7066461798</v>
      </c>
      <c r="F10">
        <v>550579.51927155699</v>
      </c>
      <c r="G10">
        <v>2508473.0824056002</v>
      </c>
      <c r="H10">
        <v>1684.9411295790901</v>
      </c>
    </row>
    <row r="11" spans="1:8">
      <c r="A11">
        <v>12</v>
      </c>
      <c r="B11">
        <v>10648791.1022633</v>
      </c>
      <c r="C11">
        <v>1640205.42624617</v>
      </c>
      <c r="D11">
        <v>2878960.1251533199</v>
      </c>
      <c r="E11">
        <v>3006617.3224739302</v>
      </c>
      <c r="F11">
        <v>582261.89361682802</v>
      </c>
      <c r="G11">
        <v>2540746.3347730101</v>
      </c>
      <c r="H11">
        <v>1737.22699139779</v>
      </c>
    </row>
    <row r="12" spans="1:8">
      <c r="A12">
        <v>13</v>
      </c>
      <c r="B12">
        <v>10634085.581191801</v>
      </c>
      <c r="C12">
        <v>1668230.90491973</v>
      </c>
      <c r="D12">
        <v>2833455.9804766001</v>
      </c>
      <c r="E12">
        <v>2950672.8590635099</v>
      </c>
      <c r="F12">
        <v>615042.647683769</v>
      </c>
      <c r="G12">
        <v>2566683.1890481501</v>
      </c>
      <c r="H12">
        <v>1784.5684469908499</v>
      </c>
    </row>
    <row r="13" spans="1:8">
      <c r="A13">
        <v>14</v>
      </c>
      <c r="B13">
        <v>10655676.2728709</v>
      </c>
      <c r="C13">
        <v>1706027.546596</v>
      </c>
      <c r="D13">
        <v>2820880.6842204798</v>
      </c>
      <c r="E13">
        <v>2899039.6996975099</v>
      </c>
      <c r="F13">
        <v>644323.42401180405</v>
      </c>
      <c r="G13">
        <v>2585404.9183450998</v>
      </c>
      <c r="H13">
        <v>1831.9490876084801</v>
      </c>
    </row>
    <row r="14" spans="1:8">
      <c r="A14">
        <v>15</v>
      </c>
      <c r="B14">
        <v>10683557.9129995</v>
      </c>
      <c r="C14">
        <v>1742686.8819700701</v>
      </c>
      <c r="D14">
        <v>2809826.4344075802</v>
      </c>
      <c r="E14">
        <v>2855722.6946914601</v>
      </c>
      <c r="F14">
        <v>672506.83594698401</v>
      </c>
      <c r="G14">
        <v>2602815.0659834002</v>
      </c>
      <c r="H14">
        <v>1878.2333637116101</v>
      </c>
    </row>
    <row r="15" spans="1:8">
      <c r="A15">
        <v>16</v>
      </c>
      <c r="B15">
        <v>10716209.6262809</v>
      </c>
      <c r="C15">
        <v>1778275.3994378</v>
      </c>
      <c r="D15">
        <v>2799954.5097020799</v>
      </c>
      <c r="E15">
        <v>2819139.4412376899</v>
      </c>
      <c r="F15">
        <v>699712.11709968699</v>
      </c>
      <c r="G15">
        <v>2619128.1588035999</v>
      </c>
      <c r="H15">
        <v>1923.4341453371101</v>
      </c>
    </row>
    <row r="16" spans="1:8">
      <c r="A16">
        <v>17</v>
      </c>
      <c r="B16">
        <v>10763828.346263999</v>
      </c>
      <c r="C16">
        <v>1783975.2399613101</v>
      </c>
      <c r="D16">
        <v>2797020.6679050298</v>
      </c>
      <c r="E16">
        <v>2770812.1652345601</v>
      </c>
      <c r="F16">
        <v>700485.62321013305</v>
      </c>
      <c r="G16">
        <v>2711534.64995295</v>
      </c>
      <c r="H16">
        <v>1924.2876887039899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13724286.340364501</v>
      </c>
      <c r="C19">
        <v>1236348.6980783199</v>
      </c>
      <c r="D19">
        <v>3260284.7894766401</v>
      </c>
      <c r="E19">
        <v>5774157.5091890702</v>
      </c>
      <c r="F19">
        <v>222280.29716013101</v>
      </c>
      <c r="G19">
        <v>3231215.0464603798</v>
      </c>
      <c r="H19">
        <v>1301.2838912552299</v>
      </c>
    </row>
    <row r="20" spans="1:8">
      <c r="A20">
        <v>4</v>
      </c>
      <c r="B20">
        <v>13359753.750547299</v>
      </c>
      <c r="C20">
        <v>1295596.08579923</v>
      </c>
      <c r="D20">
        <v>3208960.1957667698</v>
      </c>
      <c r="E20">
        <v>4814336.1540223304</v>
      </c>
      <c r="F20">
        <v>251744.20306126299</v>
      </c>
      <c r="G20">
        <v>3789117.1118977098</v>
      </c>
      <c r="H20">
        <v>1359.60245802188</v>
      </c>
    </row>
    <row r="21" spans="1:8">
      <c r="A21">
        <v>5</v>
      </c>
      <c r="B21">
        <v>13170562.9148662</v>
      </c>
      <c r="C21">
        <v>1342420.3012913801</v>
      </c>
      <c r="D21">
        <v>3170075.9957707198</v>
      </c>
      <c r="E21">
        <v>4240103.73227291</v>
      </c>
      <c r="F21">
        <v>279055.361313464</v>
      </c>
      <c r="G21">
        <v>4138907.5242176801</v>
      </c>
      <c r="H21">
        <v>1403.8033571667499</v>
      </c>
    </row>
    <row r="22" spans="1:8">
      <c r="A22">
        <v>6</v>
      </c>
      <c r="B22">
        <v>13010486.619302301</v>
      </c>
      <c r="C22">
        <v>1366007.67942163</v>
      </c>
      <c r="D22">
        <v>3095776.6060695401</v>
      </c>
      <c r="E22">
        <v>3858638.8231693199</v>
      </c>
      <c r="F22">
        <v>305451.74463058799</v>
      </c>
      <c r="G22">
        <v>4384611.7660112502</v>
      </c>
      <c r="H22">
        <v>1436.0937278855399</v>
      </c>
    </row>
    <row r="23" spans="1:8">
      <c r="A23">
        <v>7</v>
      </c>
      <c r="B23">
        <v>12950626.5294176</v>
      </c>
      <c r="C23">
        <v>1401653.1261125</v>
      </c>
      <c r="D23">
        <v>3071986.7872204501</v>
      </c>
      <c r="E23">
        <v>3587305.0958473701</v>
      </c>
      <c r="F23">
        <v>329176.452662008</v>
      </c>
      <c r="G23">
        <v>4560505.0675752601</v>
      </c>
      <c r="H23">
        <v>1469.83852619508</v>
      </c>
    </row>
    <row r="24" spans="1:8">
      <c r="A24">
        <v>8</v>
      </c>
      <c r="B24">
        <v>12921342.8562719</v>
      </c>
      <c r="C24">
        <v>1434712.4064933199</v>
      </c>
      <c r="D24">
        <v>3054919.6093576099</v>
      </c>
      <c r="E24">
        <v>3384784.3474360202</v>
      </c>
      <c r="F24">
        <v>351323.027633466</v>
      </c>
      <c r="G24">
        <v>4695603.4653514903</v>
      </c>
      <c r="H24">
        <v>1502.0699021600799</v>
      </c>
    </row>
    <row r="25" spans="1:8">
      <c r="A25">
        <v>9</v>
      </c>
      <c r="B25">
        <v>12910402.398739001</v>
      </c>
      <c r="C25">
        <v>1465002.4936754501</v>
      </c>
      <c r="D25">
        <v>3041655.5124689499</v>
      </c>
      <c r="E25">
        <v>3228124.01236912</v>
      </c>
      <c r="F25">
        <v>372367.86280654598</v>
      </c>
      <c r="G25">
        <v>4803252.5174189499</v>
      </c>
      <c r="H25">
        <v>1532.7833728942501</v>
      </c>
    </row>
    <row r="26" spans="1:8" s="1" customFormat="1">
      <c r="A26" s="1">
        <v>10</v>
      </c>
      <c r="B26" s="1">
        <v>12877248.3712063</v>
      </c>
      <c r="C26" s="1">
        <v>1484069.13196086</v>
      </c>
      <c r="D26" s="1">
        <v>3002791.7515600799</v>
      </c>
      <c r="E26" s="1">
        <v>3103552.88669849</v>
      </c>
      <c r="F26" s="1">
        <v>392912.879356978</v>
      </c>
      <c r="G26" s="1">
        <v>4893921.7216299297</v>
      </c>
      <c r="H26" s="1">
        <v>1557.8330971273101</v>
      </c>
    </row>
    <row r="27" spans="1:8">
      <c r="A27">
        <v>11</v>
      </c>
      <c r="B27">
        <v>12887357.537589099</v>
      </c>
      <c r="C27">
        <v>1511701.6585071799</v>
      </c>
      <c r="D27">
        <v>2993418.2978520598</v>
      </c>
      <c r="E27">
        <v>3002307.6630882798</v>
      </c>
      <c r="F27">
        <v>412176.631641215</v>
      </c>
      <c r="G27">
        <v>4967753.2865003198</v>
      </c>
      <c r="H27">
        <v>1585.9103006415701</v>
      </c>
    </row>
    <row r="28" spans="1:8">
      <c r="A28">
        <v>12</v>
      </c>
      <c r="B28">
        <v>12904116.414693</v>
      </c>
      <c r="C28">
        <v>1538050.64026318</v>
      </c>
      <c r="D28">
        <v>2986180.9981656498</v>
      </c>
      <c r="E28">
        <v>2918546.9183281702</v>
      </c>
      <c r="F28">
        <v>430572.58746099699</v>
      </c>
      <c r="G28">
        <v>5030765.2704749797</v>
      </c>
      <c r="H28">
        <v>1613.3146405252401</v>
      </c>
    </row>
    <row r="29" spans="1:8">
      <c r="A29">
        <v>13</v>
      </c>
      <c r="B29">
        <v>12900748.545595299</v>
      </c>
      <c r="C29">
        <v>1556548.83431865</v>
      </c>
      <c r="D29">
        <v>2960681.5420227102</v>
      </c>
      <c r="E29">
        <v>2848227.08094671</v>
      </c>
      <c r="F29">
        <v>448444.34699311998</v>
      </c>
      <c r="G29">
        <v>5086846.7413141001</v>
      </c>
      <c r="H29">
        <v>1636.9853979565</v>
      </c>
    </row>
    <row r="30" spans="1:8">
      <c r="A30">
        <v>14</v>
      </c>
      <c r="B30">
        <v>12925741.441342499</v>
      </c>
      <c r="C30">
        <v>1581493.35281965</v>
      </c>
      <c r="D30">
        <v>2955645.5572996801</v>
      </c>
      <c r="E30">
        <v>2788459.7316437201</v>
      </c>
      <c r="F30">
        <v>465394.42039279599</v>
      </c>
      <c r="G30">
        <v>5134748.3791866601</v>
      </c>
      <c r="H30">
        <v>1662.9582605683099</v>
      </c>
    </row>
    <row r="31" spans="1:8">
      <c r="A31">
        <v>15</v>
      </c>
      <c r="B31">
        <v>12953435.033113901</v>
      </c>
      <c r="C31">
        <v>1605548.744648</v>
      </c>
      <c r="D31">
        <v>2951716.4655936402</v>
      </c>
      <c r="E31">
        <v>2737127.4734623102</v>
      </c>
      <c r="F31">
        <v>481753.106762824</v>
      </c>
      <c r="G31">
        <v>5177289.24264709</v>
      </c>
      <c r="H31">
        <v>1688.3905815738599</v>
      </c>
    </row>
    <row r="32" spans="1:8">
      <c r="A32">
        <v>16</v>
      </c>
      <c r="B32">
        <v>12983490.374774899</v>
      </c>
      <c r="C32">
        <v>1629204.2904050001</v>
      </c>
      <c r="D32">
        <v>2948663.37015393</v>
      </c>
      <c r="E32">
        <v>2692642.3780119</v>
      </c>
      <c r="F32">
        <v>497551.91650059901</v>
      </c>
      <c r="G32">
        <v>5215428.4197034501</v>
      </c>
      <c r="H32">
        <v>1713.3393367914</v>
      </c>
    </row>
    <row r="33" spans="1:8">
      <c r="A33">
        <v>17</v>
      </c>
      <c r="B33">
        <v>12994496.679342801</v>
      </c>
      <c r="C33">
        <v>1646291.5128842499</v>
      </c>
      <c r="D33">
        <v>2930351.4090470602</v>
      </c>
      <c r="E33">
        <v>2653790.5381424599</v>
      </c>
      <c r="F33">
        <v>513129.32887781103</v>
      </c>
      <c r="G33">
        <v>5250933.8903912101</v>
      </c>
      <c r="H33">
        <v>1735.0907412388599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256153.512765108</v>
      </c>
      <c r="C2">
        <v>1576495.5779399399</v>
      </c>
    </row>
    <row r="3" spans="1:3">
      <c r="A3">
        <v>4</v>
      </c>
      <c r="B3">
        <v>310063.91905299202</v>
      </c>
      <c r="C3">
        <v>1759468.6850147699</v>
      </c>
    </row>
    <row r="4" spans="1:3">
      <c r="A4">
        <v>5</v>
      </c>
      <c r="B4">
        <v>358488.41166546399</v>
      </c>
      <c r="C4">
        <v>1874027.3375860699</v>
      </c>
    </row>
    <row r="5" spans="1:3">
      <c r="A5">
        <v>6</v>
      </c>
      <c r="B5">
        <v>404426.51076934498</v>
      </c>
      <c r="C5">
        <v>2158500.20289869</v>
      </c>
    </row>
    <row r="6" spans="1:3">
      <c r="A6">
        <v>7</v>
      </c>
      <c r="B6">
        <v>445188.690637925</v>
      </c>
      <c r="C6">
        <v>2189015.3945833999</v>
      </c>
    </row>
    <row r="7" spans="1:3">
      <c r="A7">
        <v>8</v>
      </c>
      <c r="B7">
        <v>483298.32480845897</v>
      </c>
      <c r="C7">
        <v>2214840.6904819799</v>
      </c>
    </row>
    <row r="8" spans="1:3">
      <c r="A8">
        <v>9</v>
      </c>
      <c r="B8">
        <v>519197.048810718</v>
      </c>
      <c r="C8">
        <v>2237412.1524247401</v>
      </c>
    </row>
    <row r="9" spans="1:3">
      <c r="A9">
        <v>10</v>
      </c>
      <c r="B9">
        <v>517370.658126903</v>
      </c>
      <c r="C9">
        <v>2471660.3568617101</v>
      </c>
    </row>
    <row r="10" spans="1:3">
      <c r="A10">
        <v>11</v>
      </c>
      <c r="B10">
        <v>550579.51927155699</v>
      </c>
      <c r="C10">
        <v>2508473.0824056002</v>
      </c>
    </row>
    <row r="11" spans="1:3">
      <c r="A11">
        <v>12</v>
      </c>
      <c r="B11">
        <v>582261.89361682802</v>
      </c>
      <c r="C11">
        <v>2540746.3347730101</v>
      </c>
    </row>
    <row r="12" spans="1:3">
      <c r="A12">
        <v>13</v>
      </c>
      <c r="B12">
        <v>615042.647683769</v>
      </c>
      <c r="C12">
        <v>2566683.1890481501</v>
      </c>
    </row>
    <row r="13" spans="1:3">
      <c r="A13">
        <v>14</v>
      </c>
      <c r="B13">
        <v>644323.42401180405</v>
      </c>
      <c r="C13">
        <v>2585404.9183450998</v>
      </c>
    </row>
    <row r="14" spans="1:3">
      <c r="A14">
        <v>15</v>
      </c>
      <c r="B14">
        <v>672506.83594698401</v>
      </c>
      <c r="C14">
        <v>2602815.0659834002</v>
      </c>
    </row>
    <row r="15" spans="1:3">
      <c r="A15">
        <v>16</v>
      </c>
      <c r="B15">
        <v>699712.11709968699</v>
      </c>
      <c r="C15">
        <v>2619128.1588035999</v>
      </c>
    </row>
    <row r="16" spans="1:3">
      <c r="A16">
        <v>17</v>
      </c>
      <c r="B16">
        <v>700485.62321013305</v>
      </c>
      <c r="C16">
        <v>2711534.64995295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222280.29716013101</v>
      </c>
      <c r="C19">
        <v>3231215.0464603798</v>
      </c>
    </row>
    <row r="20" spans="1:3">
      <c r="A20">
        <v>4</v>
      </c>
      <c r="B20">
        <v>251744.20306126299</v>
      </c>
      <c r="C20">
        <v>3789117.1118977098</v>
      </c>
    </row>
    <row r="21" spans="1:3">
      <c r="A21">
        <v>5</v>
      </c>
      <c r="B21">
        <v>279055.361313464</v>
      </c>
      <c r="C21">
        <v>4138907.5242176801</v>
      </c>
    </row>
    <row r="22" spans="1:3">
      <c r="A22">
        <v>6</v>
      </c>
      <c r="B22">
        <v>305451.74463058799</v>
      </c>
      <c r="C22">
        <v>4384611.7660112502</v>
      </c>
    </row>
    <row r="23" spans="1:3">
      <c r="A23">
        <v>7</v>
      </c>
      <c r="B23">
        <v>329176.452662008</v>
      </c>
      <c r="C23">
        <v>4560505.0675752601</v>
      </c>
    </row>
    <row r="24" spans="1:3">
      <c r="A24">
        <v>8</v>
      </c>
      <c r="B24">
        <v>351323.027633466</v>
      </c>
      <c r="C24">
        <v>4695603.4653514903</v>
      </c>
    </row>
    <row r="25" spans="1:3">
      <c r="A25">
        <v>9</v>
      </c>
      <c r="B25">
        <v>372367.86280654598</v>
      </c>
      <c r="C25">
        <v>4803252.5174189499</v>
      </c>
    </row>
    <row r="26" spans="1:3">
      <c r="A26">
        <v>10</v>
      </c>
      <c r="B26">
        <v>392912.879356978</v>
      </c>
      <c r="C26">
        <v>4893921.7216299297</v>
      </c>
    </row>
    <row r="27" spans="1:3">
      <c r="A27">
        <v>11</v>
      </c>
      <c r="B27">
        <v>412176.631641215</v>
      </c>
      <c r="C27">
        <v>4967753.2865003198</v>
      </c>
    </row>
    <row r="28" spans="1:3">
      <c r="A28">
        <v>12</v>
      </c>
      <c r="B28">
        <v>430572.58746099699</v>
      </c>
      <c r="C28">
        <v>5030765.2704749797</v>
      </c>
    </row>
    <row r="29" spans="1:3">
      <c r="A29">
        <v>13</v>
      </c>
      <c r="B29">
        <v>448444.34699311998</v>
      </c>
      <c r="C29">
        <v>5086846.7413141001</v>
      </c>
    </row>
    <row r="30" spans="1:3">
      <c r="A30">
        <v>14</v>
      </c>
      <c r="B30">
        <v>465394.42039279599</v>
      </c>
      <c r="C30">
        <v>5134748.3791866601</v>
      </c>
    </row>
    <row r="31" spans="1:3">
      <c r="A31">
        <v>15</v>
      </c>
      <c r="B31">
        <v>481753.106762824</v>
      </c>
      <c r="C31">
        <v>5177289.24264709</v>
      </c>
    </row>
    <row r="32" spans="1:3">
      <c r="A32">
        <v>16</v>
      </c>
      <c r="B32">
        <v>497551.91650059901</v>
      </c>
      <c r="C32">
        <v>5215428.4197034501</v>
      </c>
    </row>
    <row r="33" spans="1:3">
      <c r="A33">
        <v>17</v>
      </c>
      <c r="B33">
        <v>513129.32887781103</v>
      </c>
      <c r="C33">
        <v>5250933.8903912101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12041243.7686431</v>
      </c>
      <c r="C2">
        <v>1199846.72706703</v>
      </c>
    </row>
    <row r="3" spans="1:3">
      <c r="A3">
        <v>4</v>
      </c>
      <c r="B3">
        <v>11337912.819431899</v>
      </c>
      <c r="C3">
        <v>1272165.25932915</v>
      </c>
    </row>
    <row r="4" spans="1:3">
      <c r="A4">
        <v>5</v>
      </c>
      <c r="B4">
        <v>10942499.3398792</v>
      </c>
      <c r="C4">
        <v>1330612.71109092</v>
      </c>
    </row>
    <row r="5" spans="1:3">
      <c r="A5">
        <v>6</v>
      </c>
      <c r="B5">
        <v>10888541.5215328</v>
      </c>
      <c r="C5">
        <v>1407772.6609237001</v>
      </c>
    </row>
    <row r="6" spans="1:3">
      <c r="A6">
        <v>7</v>
      </c>
      <c r="B6">
        <v>10702144.6277622</v>
      </c>
      <c r="C6">
        <v>1448335.3845088801</v>
      </c>
    </row>
    <row r="7" spans="1:3">
      <c r="A7">
        <v>8</v>
      </c>
      <c r="B7">
        <v>10583229.445449799</v>
      </c>
      <c r="C7">
        <v>1487772.72389518</v>
      </c>
    </row>
    <row r="8" spans="1:3">
      <c r="A8">
        <v>9</v>
      </c>
      <c r="B8">
        <v>10508521.0587018</v>
      </c>
      <c r="C8">
        <v>1526322.3785629601</v>
      </c>
    </row>
    <row r="9" spans="1:3">
      <c r="A9">
        <v>10</v>
      </c>
      <c r="B9">
        <v>10628713.233334901</v>
      </c>
      <c r="C9">
        <v>1552419.4192981799</v>
      </c>
    </row>
    <row r="10" spans="1:3">
      <c r="A10">
        <v>11</v>
      </c>
      <c r="B10">
        <v>10632905.5843022</v>
      </c>
      <c r="C10">
        <v>1597361.4510614099</v>
      </c>
    </row>
    <row r="11" spans="1:3">
      <c r="A11">
        <v>12</v>
      </c>
      <c r="B11">
        <v>10648791.1022633</v>
      </c>
      <c r="C11">
        <v>1640205.42624617</v>
      </c>
    </row>
    <row r="12" spans="1:3">
      <c r="A12">
        <v>13</v>
      </c>
      <c r="B12">
        <v>10634085.581191801</v>
      </c>
      <c r="C12">
        <v>1668230.90491973</v>
      </c>
    </row>
    <row r="13" spans="1:3">
      <c r="A13">
        <v>14</v>
      </c>
      <c r="B13">
        <v>10655676.2728709</v>
      </c>
      <c r="C13">
        <v>1706027.546596</v>
      </c>
    </row>
    <row r="14" spans="1:3">
      <c r="A14">
        <v>15</v>
      </c>
      <c r="B14">
        <v>10683557.9129995</v>
      </c>
      <c r="C14">
        <v>1742686.8819700701</v>
      </c>
    </row>
    <row r="15" spans="1:3">
      <c r="A15">
        <v>16</v>
      </c>
      <c r="B15">
        <v>10716209.6262809</v>
      </c>
      <c r="C15">
        <v>1778275.3994378</v>
      </c>
    </row>
    <row r="16" spans="1:3">
      <c r="A16">
        <v>17</v>
      </c>
      <c r="B16">
        <v>10763828.346263999</v>
      </c>
      <c r="C16">
        <v>1783975.2399613101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13724286.340364501</v>
      </c>
      <c r="C19">
        <v>1236348.6980783199</v>
      </c>
    </row>
    <row r="20" spans="1:3">
      <c r="A20">
        <v>4</v>
      </c>
      <c r="B20">
        <v>13359753.750547299</v>
      </c>
      <c r="C20">
        <v>1295596.08579923</v>
      </c>
    </row>
    <row r="21" spans="1:3">
      <c r="A21">
        <v>5</v>
      </c>
      <c r="B21">
        <v>13170562.9148662</v>
      </c>
      <c r="C21">
        <v>1342420.3012913801</v>
      </c>
    </row>
    <row r="22" spans="1:3">
      <c r="A22">
        <v>6</v>
      </c>
      <c r="B22">
        <v>13010486.619302301</v>
      </c>
      <c r="C22">
        <v>1366007.67942163</v>
      </c>
    </row>
    <row r="23" spans="1:3">
      <c r="A23">
        <v>7</v>
      </c>
      <c r="B23">
        <v>12950626.5294176</v>
      </c>
      <c r="C23">
        <v>1401653.1261125</v>
      </c>
    </row>
    <row r="24" spans="1:3">
      <c r="A24">
        <v>8</v>
      </c>
      <c r="B24">
        <v>12921342.8562719</v>
      </c>
      <c r="C24">
        <v>1434712.4064933199</v>
      </c>
    </row>
    <row r="25" spans="1:3">
      <c r="A25">
        <v>9</v>
      </c>
      <c r="B25">
        <v>12910402.398739001</v>
      </c>
      <c r="C25">
        <v>1465002.4936754501</v>
      </c>
    </row>
    <row r="26" spans="1:3">
      <c r="A26">
        <v>10</v>
      </c>
      <c r="B26">
        <v>12877248.3712063</v>
      </c>
      <c r="C26">
        <v>1484069.13196086</v>
      </c>
    </row>
    <row r="27" spans="1:3">
      <c r="A27">
        <v>11</v>
      </c>
      <c r="B27">
        <v>12887357.537589099</v>
      </c>
      <c r="C27">
        <v>1511701.6585071799</v>
      </c>
    </row>
    <row r="28" spans="1:3">
      <c r="A28">
        <v>12</v>
      </c>
      <c r="B28">
        <v>12904116.414693</v>
      </c>
      <c r="C28">
        <v>1538050.64026318</v>
      </c>
    </row>
    <row r="29" spans="1:3">
      <c r="A29">
        <v>13</v>
      </c>
      <c r="B29">
        <v>12900748.545595299</v>
      </c>
      <c r="C29">
        <v>1556548.83431865</v>
      </c>
    </row>
    <row r="30" spans="1:3">
      <c r="A30">
        <v>14</v>
      </c>
      <c r="B30">
        <v>12925741.441342499</v>
      </c>
      <c r="C30">
        <v>1581493.35281965</v>
      </c>
    </row>
    <row r="31" spans="1:3">
      <c r="A31">
        <v>15</v>
      </c>
      <c r="B31">
        <v>12953435.033113901</v>
      </c>
      <c r="C31">
        <v>1605548.744648</v>
      </c>
    </row>
    <row r="32" spans="1:3">
      <c r="A32">
        <v>16</v>
      </c>
      <c r="B32">
        <v>12983490.374774899</v>
      </c>
      <c r="C32">
        <v>1629204.2904050001</v>
      </c>
    </row>
    <row r="33" spans="1:3">
      <c r="A33">
        <v>17</v>
      </c>
      <c r="B33">
        <v>12994496.679342801</v>
      </c>
      <c r="C33">
        <v>1646291.5128842499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3214624.7540792702</v>
      </c>
      <c r="C2">
        <v>5794123.1967917597</v>
      </c>
      <c r="D2">
        <v>1695076.63292059</v>
      </c>
      <c r="E2">
        <v>1519548.12115869</v>
      </c>
    </row>
    <row r="3" spans="1:5">
      <c r="A3">
        <v>4</v>
      </c>
      <c r="B3">
        <v>3152275.31180576</v>
      </c>
      <c r="C3">
        <v>4843939.6442292202</v>
      </c>
      <c r="D3">
        <v>1645002.0673831201</v>
      </c>
      <c r="E3">
        <v>1507273.24442264</v>
      </c>
    </row>
    <row r="4" spans="1:5">
      <c r="A4">
        <v>5</v>
      </c>
      <c r="B4">
        <v>3100233.41197875</v>
      </c>
      <c r="C4">
        <v>4279137.4675579797</v>
      </c>
      <c r="D4">
        <v>1605037.2175638599</v>
      </c>
      <c r="E4">
        <v>1495196.1944148899</v>
      </c>
    </row>
    <row r="5" spans="1:5">
      <c r="A5">
        <v>6</v>
      </c>
      <c r="B5">
        <v>3004311.62876755</v>
      </c>
      <c r="C5">
        <v>3913530.51817354</v>
      </c>
      <c r="D5">
        <v>1546870.8398357001</v>
      </c>
      <c r="E5">
        <v>1457440.7889318599</v>
      </c>
    </row>
    <row r="6" spans="1:5">
      <c r="A6">
        <v>7</v>
      </c>
      <c r="B6">
        <v>2968464.1374773802</v>
      </c>
      <c r="C6">
        <v>3651141.0205545798</v>
      </c>
      <c r="D6">
        <v>1519488.84229832</v>
      </c>
      <c r="E6">
        <v>1448975.29517906</v>
      </c>
    </row>
    <row r="7" spans="1:5">
      <c r="A7">
        <v>8</v>
      </c>
      <c r="B7">
        <v>2939916.24629898</v>
      </c>
      <c r="C7">
        <v>3457401.4599652202</v>
      </c>
      <c r="D7">
        <v>1497082.8870190501</v>
      </c>
      <c r="E7">
        <v>1442833.3592799299</v>
      </c>
    </row>
    <row r="8" spans="1:5">
      <c r="A8">
        <v>9</v>
      </c>
      <c r="B8">
        <v>2916220.6829583501</v>
      </c>
      <c r="C8">
        <v>3309368.7959450702</v>
      </c>
      <c r="D8">
        <v>1478031.7602975699</v>
      </c>
      <c r="E8">
        <v>1438188.9226607799</v>
      </c>
    </row>
    <row r="9" spans="1:5">
      <c r="A9">
        <v>10</v>
      </c>
      <c r="B9">
        <v>2912745.5718856901</v>
      </c>
      <c r="C9">
        <v>3174517.2271624599</v>
      </c>
      <c r="D9">
        <v>1494858.44941725</v>
      </c>
      <c r="E9">
        <v>1417887.1224684301</v>
      </c>
    </row>
    <row r="10" spans="1:5">
      <c r="A10">
        <v>11</v>
      </c>
      <c r="B10">
        <v>2894594.8249174599</v>
      </c>
      <c r="C10">
        <v>3081896.7066461798</v>
      </c>
      <c r="D10">
        <v>1479714.13404302</v>
      </c>
      <c r="E10">
        <v>1414880.6908744399</v>
      </c>
    </row>
    <row r="11" spans="1:5">
      <c r="A11">
        <v>12</v>
      </c>
      <c r="B11">
        <v>2878960.1251533199</v>
      </c>
      <c r="C11">
        <v>3006617.3224739302</v>
      </c>
      <c r="D11">
        <v>1466310.83886493</v>
      </c>
      <c r="E11">
        <v>1412649.2862883899</v>
      </c>
    </row>
    <row r="12" spans="1:5">
      <c r="A12">
        <v>13</v>
      </c>
      <c r="B12">
        <v>2833455.9804766001</v>
      </c>
      <c r="C12">
        <v>2950672.8590635099</v>
      </c>
      <c r="D12">
        <v>1434217.21138263</v>
      </c>
      <c r="E12">
        <v>1399238.7690939701</v>
      </c>
    </row>
    <row r="13" spans="1:5">
      <c r="A13">
        <v>14</v>
      </c>
      <c r="B13">
        <v>2820880.6842204798</v>
      </c>
      <c r="C13">
        <v>2899039.6996975099</v>
      </c>
      <c r="D13">
        <v>1423164.1017184199</v>
      </c>
      <c r="E13">
        <v>1397716.5825020601</v>
      </c>
    </row>
    <row r="14" spans="1:5">
      <c r="A14">
        <v>15</v>
      </c>
      <c r="B14">
        <v>2809826.4344075802</v>
      </c>
      <c r="C14">
        <v>2855722.6946914601</v>
      </c>
      <c r="D14">
        <v>1413195.0350561601</v>
      </c>
      <c r="E14">
        <v>1396631.3993514201</v>
      </c>
    </row>
    <row r="15" spans="1:5">
      <c r="A15">
        <v>16</v>
      </c>
      <c r="B15">
        <v>2799954.5097020799</v>
      </c>
      <c r="C15">
        <v>2819139.4412376899</v>
      </c>
      <c r="D15">
        <v>1404091.9480191499</v>
      </c>
      <c r="E15">
        <v>1395862.56168294</v>
      </c>
    </row>
    <row r="16" spans="1:5">
      <c r="A16">
        <v>17</v>
      </c>
      <c r="B16">
        <v>2797020.6679050298</v>
      </c>
      <c r="C16">
        <v>2770812.1652345601</v>
      </c>
      <c r="D16">
        <v>1410874.5927401299</v>
      </c>
      <c r="E16">
        <v>1386146.0751648999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3260284.7894766401</v>
      </c>
      <c r="C19">
        <v>5774157.5091890702</v>
      </c>
      <c r="D19">
        <v>1740736.6683179501</v>
      </c>
      <c r="E19">
        <v>1519548.12115869</v>
      </c>
    </row>
    <row r="20" spans="1:5">
      <c r="A20">
        <v>4</v>
      </c>
      <c r="B20">
        <v>3208960.1957667698</v>
      </c>
      <c r="C20">
        <v>4814336.1540223304</v>
      </c>
      <c r="D20">
        <v>1701686.9513441401</v>
      </c>
      <c r="E20">
        <v>1507273.24442264</v>
      </c>
    </row>
    <row r="21" spans="1:5">
      <c r="A21">
        <v>5</v>
      </c>
      <c r="B21">
        <v>3170075.9957707198</v>
      </c>
      <c r="C21">
        <v>4240103.73227291</v>
      </c>
      <c r="D21">
        <v>1674879.8013558299</v>
      </c>
      <c r="E21">
        <v>1495196.1944148899</v>
      </c>
    </row>
    <row r="22" spans="1:5">
      <c r="A22">
        <v>6</v>
      </c>
      <c r="B22">
        <v>3095776.6060695401</v>
      </c>
      <c r="C22">
        <v>3858638.8231693199</v>
      </c>
      <c r="D22">
        <v>1638335.81713769</v>
      </c>
      <c r="E22">
        <v>1457440.7889318599</v>
      </c>
    </row>
    <row r="23" spans="1:5">
      <c r="A23">
        <v>7</v>
      </c>
      <c r="B23">
        <v>3071986.7872204501</v>
      </c>
      <c r="C23">
        <v>3587305.0958473701</v>
      </c>
      <c r="D23">
        <v>1623011.4920413899</v>
      </c>
      <c r="E23">
        <v>1448975.29517906</v>
      </c>
    </row>
    <row r="24" spans="1:5">
      <c r="A24">
        <v>8</v>
      </c>
      <c r="B24">
        <v>3054919.6093576099</v>
      </c>
      <c r="C24">
        <v>3384784.3474360202</v>
      </c>
      <c r="D24">
        <v>1612086.25007768</v>
      </c>
      <c r="E24">
        <v>1442833.3592799299</v>
      </c>
    </row>
    <row r="25" spans="1:5">
      <c r="A25">
        <v>9</v>
      </c>
      <c r="B25">
        <v>3041655.5124689499</v>
      </c>
      <c r="C25">
        <v>3228124.01236912</v>
      </c>
      <c r="D25">
        <v>1603466.58980818</v>
      </c>
      <c r="E25">
        <v>1438188.9226607799</v>
      </c>
    </row>
    <row r="26" spans="1:5">
      <c r="A26">
        <v>10</v>
      </c>
      <c r="B26">
        <v>3002791.7515600799</v>
      </c>
      <c r="C26">
        <v>3103552.88669849</v>
      </c>
      <c r="D26">
        <v>1584904.62909165</v>
      </c>
      <c r="E26">
        <v>1417887.1224684301</v>
      </c>
    </row>
    <row r="27" spans="1:5">
      <c r="A27">
        <v>11</v>
      </c>
      <c r="B27">
        <v>2993418.2978520598</v>
      </c>
      <c r="C27">
        <v>3002307.6630882798</v>
      </c>
      <c r="D27">
        <v>1578537.6069776199</v>
      </c>
      <c r="E27">
        <v>1414880.6908744399</v>
      </c>
    </row>
    <row r="28" spans="1:5">
      <c r="A28">
        <v>12</v>
      </c>
      <c r="B28">
        <v>2986180.9981656498</v>
      </c>
      <c r="C28">
        <v>2918546.9183281702</v>
      </c>
      <c r="D28">
        <v>1573531.7118772599</v>
      </c>
      <c r="E28">
        <v>1412649.2862883899</v>
      </c>
    </row>
    <row r="29" spans="1:5">
      <c r="A29">
        <v>13</v>
      </c>
      <c r="B29">
        <v>2960681.5420227102</v>
      </c>
      <c r="C29">
        <v>2848227.08094671</v>
      </c>
      <c r="D29">
        <v>1561442.7729287399</v>
      </c>
      <c r="E29">
        <v>1399238.7690939701</v>
      </c>
    </row>
    <row r="30" spans="1:5">
      <c r="A30">
        <v>14</v>
      </c>
      <c r="B30">
        <v>2955645.5572996801</v>
      </c>
      <c r="C30">
        <v>2788459.7316437201</v>
      </c>
      <c r="D30">
        <v>1557928.97479761</v>
      </c>
      <c r="E30">
        <v>1397716.5825020601</v>
      </c>
    </row>
    <row r="31" spans="1:5">
      <c r="A31">
        <v>15</v>
      </c>
      <c r="B31">
        <v>2951716.4655936402</v>
      </c>
      <c r="C31">
        <v>2737127.4734623102</v>
      </c>
      <c r="D31">
        <v>1555085.0662422299</v>
      </c>
      <c r="E31">
        <v>1396631.3993514201</v>
      </c>
    </row>
    <row r="32" spans="1:5">
      <c r="A32">
        <v>16</v>
      </c>
      <c r="B32">
        <v>2948663.37015393</v>
      </c>
      <c r="C32">
        <v>2692642.3780119</v>
      </c>
      <c r="D32">
        <v>1552800.80847099</v>
      </c>
      <c r="E32">
        <v>1395862.56168294</v>
      </c>
    </row>
    <row r="33" spans="1:5">
      <c r="A33">
        <v>17</v>
      </c>
      <c r="B33">
        <v>2930351.4090470602</v>
      </c>
      <c r="C33">
        <v>2653790.5381424599</v>
      </c>
      <c r="D33">
        <v>1544205.33388217</v>
      </c>
      <c r="E33">
        <v>1386146.0751648999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3265.4940932591498</v>
      </c>
      <c r="C2">
        <v>3265.4940932591498</v>
      </c>
      <c r="D2">
        <v>32.502325740516298</v>
      </c>
      <c r="E2">
        <v>670.31863203589398</v>
      </c>
    </row>
    <row r="3" spans="1:5">
      <c r="A3">
        <v>4</v>
      </c>
      <c r="B3">
        <v>3606.44618168944</v>
      </c>
      <c r="C3">
        <v>3606.44618168944</v>
      </c>
      <c r="D3">
        <v>43.706883122334197</v>
      </c>
      <c r="E3">
        <v>748.11795132991494</v>
      </c>
    </row>
    <row r="4" spans="1:5">
      <c r="A4">
        <v>5</v>
      </c>
      <c r="B4">
        <v>3805.7341469684702</v>
      </c>
      <c r="C4">
        <v>3805.7341469684702</v>
      </c>
      <c r="D4">
        <v>53.4917672443001</v>
      </c>
      <c r="E4">
        <v>796.827760830182</v>
      </c>
    </row>
    <row r="5" spans="1:5">
      <c r="A5">
        <v>6</v>
      </c>
      <c r="B5">
        <v>4365.64973528882</v>
      </c>
      <c r="C5">
        <v>4365.64973528882</v>
      </c>
      <c r="D5">
        <v>65.085601824912999</v>
      </c>
      <c r="E5">
        <v>917.78430812152601</v>
      </c>
    </row>
    <row r="6" spans="1:5">
      <c r="A6">
        <v>7</v>
      </c>
      <c r="B6">
        <v>4393.4511316447397</v>
      </c>
      <c r="C6">
        <v>4393.4511316447397</v>
      </c>
      <c r="D6">
        <v>72.630351529698302</v>
      </c>
      <c r="E6">
        <v>930.75922656254897</v>
      </c>
    </row>
    <row r="7" spans="1:5">
      <c r="A7">
        <v>8</v>
      </c>
      <c r="B7">
        <v>4413.5345525310004</v>
      </c>
      <c r="C7">
        <v>4413.5345525310004</v>
      </c>
      <c r="D7">
        <v>79.688454195051705</v>
      </c>
      <c r="E7">
        <v>941.74002299540598</v>
      </c>
    </row>
    <row r="8" spans="1:5">
      <c r="A8">
        <v>9</v>
      </c>
      <c r="B8">
        <v>4428.6058783791404</v>
      </c>
      <c r="C8">
        <v>4428.6058783791404</v>
      </c>
      <c r="D8">
        <v>86.3420041068145</v>
      </c>
      <c r="E8">
        <v>951.33730427182695</v>
      </c>
    </row>
    <row r="9" spans="1:5">
      <c r="A9">
        <v>10</v>
      </c>
      <c r="B9">
        <v>4908.6259416402399</v>
      </c>
      <c r="C9">
        <v>4908.6259416402399</v>
      </c>
      <c r="D9">
        <v>92.185739012424406</v>
      </c>
      <c r="E9">
        <v>1050.9385579335999</v>
      </c>
    </row>
    <row r="10" spans="1:5">
      <c r="A10">
        <v>11</v>
      </c>
      <c r="B10">
        <v>4953.6651064530797</v>
      </c>
      <c r="C10">
        <v>4953.6651064530797</v>
      </c>
      <c r="D10">
        <v>99.041290067367896</v>
      </c>
      <c r="E10">
        <v>1066.5911586597799</v>
      </c>
    </row>
    <row r="11" spans="1:5">
      <c r="A11">
        <v>12</v>
      </c>
      <c r="B11">
        <v>4990.6188901366804</v>
      </c>
      <c r="C11">
        <v>4990.6188901366804</v>
      </c>
      <c r="D11">
        <v>105.54591475457001</v>
      </c>
      <c r="E11">
        <v>1080.3135963760701</v>
      </c>
    </row>
    <row r="12" spans="1:5">
      <c r="A12">
        <v>13</v>
      </c>
      <c r="B12">
        <v>5019.5940584678601</v>
      </c>
      <c r="C12">
        <v>5019.5940584678601</v>
      </c>
      <c r="D12">
        <v>110.91471541499</v>
      </c>
      <c r="E12">
        <v>1091.3418269149299</v>
      </c>
    </row>
    <row r="13" spans="1:5">
      <c r="A13">
        <v>14</v>
      </c>
      <c r="B13">
        <v>5030.9342028572901</v>
      </c>
      <c r="C13">
        <v>5030.9342028572901</v>
      </c>
      <c r="D13">
        <v>116.660151164517</v>
      </c>
      <c r="E13">
        <v>1099.3022196666</v>
      </c>
    </row>
    <row r="14" spans="1:5">
      <c r="A14">
        <v>15</v>
      </c>
      <c r="B14">
        <v>5040.5572198513701</v>
      </c>
      <c r="C14">
        <v>5040.5572198513701</v>
      </c>
      <c r="D14">
        <v>122.18329777872999</v>
      </c>
      <c r="E14">
        <v>1106.7049339601001</v>
      </c>
    </row>
    <row r="15" spans="1:5">
      <c r="A15">
        <v>16</v>
      </c>
      <c r="B15">
        <v>5048.8113981545703</v>
      </c>
      <c r="C15">
        <v>5048.8113981545703</v>
      </c>
      <c r="D15">
        <v>127.50734332876701</v>
      </c>
      <c r="E15">
        <v>1113.6411856163199</v>
      </c>
    </row>
    <row r="16" spans="1:5">
      <c r="A16">
        <v>17</v>
      </c>
      <c r="B16">
        <v>5236.1099181442696</v>
      </c>
      <c r="C16">
        <v>5236.1099181442696</v>
      </c>
      <c r="D16">
        <v>130.21500927136901</v>
      </c>
      <c r="E16">
        <v>1152.9319984833101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5129.65764111709</v>
      </c>
      <c r="C19">
        <v>6793.2324252457802</v>
      </c>
      <c r="D19">
        <v>47.043543440145797</v>
      </c>
      <c r="E19">
        <v>1373.89770073915</v>
      </c>
    </row>
    <row r="20" spans="1:5">
      <c r="A20">
        <v>4</v>
      </c>
      <c r="B20">
        <v>5975.58859325086</v>
      </c>
      <c r="C20">
        <v>7946.1814740421896</v>
      </c>
      <c r="D20">
        <v>59.066914425836003</v>
      </c>
      <c r="E20">
        <v>1611.1150799357599</v>
      </c>
    </row>
    <row r="21" spans="1:5">
      <c r="A21">
        <v>5</v>
      </c>
      <c r="B21">
        <v>6496.0131915872798</v>
      </c>
      <c r="C21">
        <v>8656.7730015512298</v>
      </c>
      <c r="D21">
        <v>69.003443606640204</v>
      </c>
      <c r="E21">
        <v>1759.84434626963</v>
      </c>
    </row>
    <row r="22" spans="1:5">
      <c r="A22">
        <v>6</v>
      </c>
      <c r="B22">
        <v>6865.0264971447205</v>
      </c>
      <c r="C22">
        <v>9145.9446867079296</v>
      </c>
      <c r="D22">
        <v>77.930737849533301</v>
      </c>
      <c r="E22">
        <v>1864.31665405732</v>
      </c>
    </row>
    <row r="23" spans="1:5">
      <c r="A23">
        <v>7</v>
      </c>
      <c r="B23">
        <v>7115.71626700661</v>
      </c>
      <c r="C23">
        <v>9489.3162094879499</v>
      </c>
      <c r="D23">
        <v>85.652430738937994</v>
      </c>
      <c r="E23">
        <v>1939.1056727761199</v>
      </c>
    </row>
    <row r="24" spans="1:5">
      <c r="A24">
        <v>8</v>
      </c>
      <c r="B24">
        <v>7304.2155406128504</v>
      </c>
      <c r="C24">
        <v>9747.6663805690496</v>
      </c>
      <c r="D24">
        <v>92.634689535209603</v>
      </c>
      <c r="E24">
        <v>1996.54888698795</v>
      </c>
    </row>
    <row r="25" spans="1:5">
      <c r="A25">
        <v>9</v>
      </c>
      <c r="B25">
        <v>7451.0886733673797</v>
      </c>
      <c r="C25">
        <v>9949.0280836056609</v>
      </c>
      <c r="D25">
        <v>99.076601005309101</v>
      </c>
      <c r="E25">
        <v>2042.32076629517</v>
      </c>
    </row>
    <row r="26" spans="1:5">
      <c r="A26">
        <v>10</v>
      </c>
      <c r="B26">
        <v>7578.24186524785</v>
      </c>
      <c r="C26">
        <v>10114.3724949721</v>
      </c>
      <c r="D26">
        <v>105.33365706901</v>
      </c>
      <c r="E26">
        <v>2080.8728927869502</v>
      </c>
    </row>
    <row r="27" spans="1:5">
      <c r="A27">
        <v>11</v>
      </c>
      <c r="B27">
        <v>7673.9798214111597</v>
      </c>
      <c r="C27">
        <v>10246.0764859478</v>
      </c>
      <c r="D27">
        <v>111.00207363155999</v>
      </c>
      <c r="E27">
        <v>2112.2657328668902</v>
      </c>
    </row>
    <row r="28" spans="1:5">
      <c r="A28">
        <v>12</v>
      </c>
      <c r="B28">
        <v>7753.75652699905</v>
      </c>
      <c r="C28">
        <v>10355.888684031401</v>
      </c>
      <c r="D28">
        <v>116.345959400875</v>
      </c>
      <c r="E28">
        <v>2139.05813716589</v>
      </c>
    </row>
    <row r="29" spans="1:5">
      <c r="A29">
        <v>13</v>
      </c>
      <c r="B29">
        <v>7827.7390240936202</v>
      </c>
      <c r="C29">
        <v>10451.154914169399</v>
      </c>
      <c r="D29">
        <v>121.58414148195899</v>
      </c>
      <c r="E29">
        <v>2162.90371931752</v>
      </c>
    </row>
    <row r="30" spans="1:5">
      <c r="A30">
        <v>14</v>
      </c>
      <c r="B30">
        <v>7885.3205959004499</v>
      </c>
      <c r="C30">
        <v>10530.6918464961</v>
      </c>
      <c r="D30">
        <v>126.416542847266</v>
      </c>
      <c r="E30">
        <v>2183.2712743048701</v>
      </c>
    </row>
    <row r="31" spans="1:5">
      <c r="A31">
        <v>15</v>
      </c>
      <c r="B31">
        <v>7935.1929587316999</v>
      </c>
      <c r="C31">
        <v>10599.6346175245</v>
      </c>
      <c r="D31">
        <v>131.038819298676</v>
      </c>
      <c r="E31">
        <v>2201.3594527935702</v>
      </c>
    </row>
    <row r="32" spans="1:5">
      <c r="A32">
        <v>16</v>
      </c>
      <c r="B32">
        <v>7978.8101937542397</v>
      </c>
      <c r="C32">
        <v>10659.970352975201</v>
      </c>
      <c r="D32">
        <v>135.47064522793301</v>
      </c>
      <c r="E32">
        <v>2217.57605457104</v>
      </c>
    </row>
    <row r="33" spans="1:5">
      <c r="A33">
        <v>17</v>
      </c>
      <c r="B33">
        <v>8021.9741645268896</v>
      </c>
      <c r="C33">
        <v>10714.609821657599</v>
      </c>
      <c r="D33">
        <v>139.89522620932601</v>
      </c>
      <c r="E33">
        <v>2232.6728165754798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2015-05-25T01:15:19Z</dcterms:created>
  <dcterms:modified xsi:type="dcterms:W3CDTF">2015-06-14T19:22:18Z</dcterms:modified>
</cp:coreProperties>
</file>